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<sst xmlns="http://schemas.openxmlformats.org/spreadsheetml/2006/main" count="299" uniqueCount="70">
  <si>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</si>
  <si>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</si>
  <si>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</si>
  <si>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</si>
  <si>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</si>
  <si>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</si>
  <si>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</si>
  <si>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</si>
  <si>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</si>
  <si>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</si>
  <si>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</si>
  <si>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</si>
  <si>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</si>
  <si>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</si>
  <si>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</si>
  <si>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</si>
  <si>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</si>
  <si>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</si>
  <si>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</si>
  <si>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</si>
  <si>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</si>
  <si>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</si>
  <si>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</si>
  <si>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</si>
  <si>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</si>
  <si>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</si>
  <si>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</si>
  <si>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</si>
  <si>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</si>
  <si>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</si>
  <si>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</si>
  <si>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</si>
  <si>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</si>
  <si>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</si>
  <si>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</si>
  <si>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</si>
  <si>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</si>
  <si>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</si>
  <si>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</si>
  <si>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</si>
  <si>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</si>
  <si>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</si>
  <si>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</si>
  <si>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</si>
  <si>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</si>
  <si>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</si>
  <si>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</si>
  <si>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</si>
  <si>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</si>
  <si>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</si>
  <si>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</si>
  <si>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</si>
  <si>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</si>
  <si>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</si>
  <si>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</si>
  <si>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</si>
  <si>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Stand up; Seat Height: 45 cm;</t>
  </si>
  <si>
    <t>1P_1_15_8</t>
  </si>
  <si>
    <t>2P_1_31_2</t>
  </si>
  <si>
    <t>k7l_2246_863_5_i1.akf</t>
  </si>
  <si>
    <t xml:space="preserve">K7L, 20,5 Months PO  *  </t>
  </si>
  <si>
    <t>k7l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</si>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</sst>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-1.78</c:v>
                </c:pt>
                <c:pt idx="1">
                  <c:v>-1.93</c:v>
                </c:pt>
                <c:pt idx="2">
                  <c:v>-2.0699999999999998</c:v>
                </c:pt>
                <c:pt idx="3">
                  <c:v>-1.86</c:v>
                </c:pt>
                <c:pt idx="4">
                  <c:v>-1.54</c:v>
                </c:pt>
                <c:pt idx="5">
                  <c:v>-1.32</c:v>
                </c:pt>
                <c:pt idx="6">
                  <c:v>-1.37</c:v>
                </c:pt>
                <c:pt idx="7">
                  <c:v>-1.34</c:v>
                </c:pt>
                <c:pt idx="8">
                  <c:v>-1.08</c:v>
                </c:pt>
                <c:pt idx="9">
                  <c:v>-0.89</c:v>
                </c:pt>
                <c:pt idx="10">
                  <c:v>-0.77</c:v>
                </c:pt>
                <c:pt idx="11">
                  <c:v>-0.92</c:v>
                </c:pt>
                <c:pt idx="12">
                  <c:v>-1.1200000000000001</c:v>
                </c:pt>
                <c:pt idx="13">
                  <c:v>-1.1299999999999999</c:v>
                </c:pt>
                <c:pt idx="14">
                  <c:v>-1.19</c:v>
                </c:pt>
                <c:pt idx="15">
                  <c:v>-1.51</c:v>
                </c:pt>
                <c:pt idx="16">
                  <c:v>-2.02</c:v>
                </c:pt>
                <c:pt idx="17">
                  <c:v>-2.42</c:v>
                </c:pt>
                <c:pt idx="18">
                  <c:v>-2.61</c:v>
                </c:pt>
                <c:pt idx="19">
                  <c:v>-2.52</c:v>
                </c:pt>
                <c:pt idx="20">
                  <c:v>-2.44</c:v>
                </c:pt>
                <c:pt idx="21">
                  <c:v>-2.44</c:v>
                </c:pt>
                <c:pt idx="22">
                  <c:v>-2.46</c:v>
                </c:pt>
                <c:pt idx="23">
                  <c:v>-2.65</c:v>
                </c:pt>
                <c:pt idx="24">
                  <c:v>-2.84</c:v>
                </c:pt>
                <c:pt idx="25">
                  <c:v>-3.04</c:v>
                </c:pt>
                <c:pt idx="26">
                  <c:v>-2.98</c:v>
                </c:pt>
                <c:pt idx="27">
                  <c:v>-2.7</c:v>
                </c:pt>
                <c:pt idx="28">
                  <c:v>-2.14</c:v>
                </c:pt>
                <c:pt idx="29">
                  <c:v>-1.52</c:v>
                </c:pt>
                <c:pt idx="30">
                  <c:v>-1.25</c:v>
                </c:pt>
                <c:pt idx="31">
                  <c:v>-1.1499999999999999</c:v>
                </c:pt>
                <c:pt idx="32">
                  <c:v>-1.26</c:v>
                </c:pt>
                <c:pt idx="33">
                  <c:v>-1.35</c:v>
                </c:pt>
                <c:pt idx="34">
                  <c:v>-1.37</c:v>
                </c:pt>
                <c:pt idx="35">
                  <c:v>-1.03</c:v>
                </c:pt>
                <c:pt idx="36">
                  <c:v>-0.63</c:v>
                </c:pt>
                <c:pt idx="37">
                  <c:v>-0.43</c:v>
                </c:pt>
                <c:pt idx="38">
                  <c:v>-0.72</c:v>
                </c:pt>
                <c:pt idx="39">
                  <c:v>-1.1200000000000001</c:v>
                </c:pt>
                <c:pt idx="40">
                  <c:v>-1.23</c:v>
                </c:pt>
                <c:pt idx="41">
                  <c:v>-0.96</c:v>
                </c:pt>
                <c:pt idx="42">
                  <c:v>-0.55000000000000004</c:v>
                </c:pt>
                <c:pt idx="43">
                  <c:v>-0.16</c:v>
                </c:pt>
                <c:pt idx="44">
                  <c:v>-0.13</c:v>
                </c:pt>
                <c:pt idx="45">
                  <c:v>-0.2</c:v>
                </c:pt>
                <c:pt idx="46">
                  <c:v>-0.62</c:v>
                </c:pt>
                <c:pt idx="47">
                  <c:v>-0.86</c:v>
                </c:pt>
                <c:pt idx="48">
                  <c:v>-1.0900000000000001</c:v>
                </c:pt>
                <c:pt idx="49">
                  <c:v>-1.1499999999999999</c:v>
                </c:pt>
                <c:pt idx="50">
                  <c:v>-1.1200000000000001</c:v>
                </c:pt>
                <c:pt idx="51">
                  <c:v>-0.85</c:v>
                </c:pt>
                <c:pt idx="52">
                  <c:v>-0.5</c:v>
                </c:pt>
                <c:pt idx="53">
                  <c:v>-0.25</c:v>
                </c:pt>
                <c:pt idx="54">
                  <c:v>0</c:v>
                </c:pt>
                <c:pt idx="55">
                  <c:v>0.35</c:v>
                </c:pt>
                <c:pt idx="56">
                  <c:v>0.6</c:v>
                </c:pt>
                <c:pt idx="57">
                  <c:v>0.57999999999999996</c:v>
                </c:pt>
                <c:pt idx="58">
                  <c:v>0.51</c:v>
                </c:pt>
                <c:pt idx="59">
                  <c:v>0.23</c:v>
                </c:pt>
                <c:pt idx="60">
                  <c:v>-0.33</c:v>
                </c:pt>
                <c:pt idx="61">
                  <c:v>-0.99</c:v>
                </c:pt>
                <c:pt idx="62">
                  <c:v>-1.35</c:v>
                </c:pt>
                <c:pt idx="63">
                  <c:v>-1.35</c:v>
                </c:pt>
                <c:pt idx="64">
                  <c:v>-1.24</c:v>
                </c:pt>
                <c:pt idx="65">
                  <c:v>-1.07</c:v>
                </c:pt>
                <c:pt idx="66">
                  <c:v>-0.91</c:v>
                </c:pt>
                <c:pt idx="67">
                  <c:v>-0.8</c:v>
                </c:pt>
                <c:pt idx="68">
                  <c:v>-0.9</c:v>
                </c:pt>
                <c:pt idx="69">
                  <c:v>-0.98</c:v>
                </c:pt>
                <c:pt idx="70">
                  <c:v>-1.06</c:v>
                </c:pt>
                <c:pt idx="71">
                  <c:v>-1.2</c:v>
                </c:pt>
                <c:pt idx="72">
                  <c:v>-1.19</c:v>
                </c:pt>
                <c:pt idx="73">
                  <c:v>-1</c:v>
                </c:pt>
                <c:pt idx="74">
                  <c:v>-0.55000000000000004</c:v>
                </c:pt>
                <c:pt idx="75">
                  <c:v>-0.22</c:v>
                </c:pt>
                <c:pt idx="76">
                  <c:v>0.15</c:v>
                </c:pt>
                <c:pt idx="77">
                  <c:v>0.3</c:v>
                </c:pt>
                <c:pt idx="78">
                  <c:v>0.26</c:v>
                </c:pt>
                <c:pt idx="79">
                  <c:v>0.1</c:v>
                </c:pt>
                <c:pt idx="80">
                  <c:v>-0.21</c:v>
                </c:pt>
                <c:pt idx="81">
                  <c:v>-0.43</c:v>
                </c:pt>
                <c:pt idx="82">
                  <c:v>-0.36</c:v>
                </c:pt>
                <c:pt idx="83">
                  <c:v>-0.13</c:v>
                </c:pt>
                <c:pt idx="84">
                  <c:v>0.12</c:v>
                </c:pt>
                <c:pt idx="85">
                  <c:v>0.31</c:v>
                </c:pt>
                <c:pt idx="86">
                  <c:v>0.4</c:v>
                </c:pt>
                <c:pt idx="87">
                  <c:v>0.28999999999999998</c:v>
                </c:pt>
                <c:pt idx="88">
                  <c:v>0.14000000000000001</c:v>
                </c:pt>
                <c:pt idx="89">
                  <c:v>0.05</c:v>
                </c:pt>
                <c:pt idx="90">
                  <c:v>-0.02</c:v>
                </c:pt>
                <c:pt idx="91">
                  <c:v>-7.0000000000000007E-2</c:v>
                </c:pt>
                <c:pt idx="92">
                  <c:v>0.2</c:v>
                </c:pt>
                <c:pt idx="93">
                  <c:v>0.46</c:v>
                </c:pt>
                <c:pt idx="94">
                  <c:v>0.89</c:v>
                </c:pt>
                <c:pt idx="95">
                  <c:v>1.27</c:v>
                </c:pt>
                <c:pt idx="96">
                  <c:v>1.72</c:v>
                </c:pt>
                <c:pt idx="97">
                  <c:v>1.68</c:v>
                </c:pt>
                <c:pt idx="98">
                  <c:v>1.43</c:v>
                </c:pt>
                <c:pt idx="99">
                  <c:v>1.07</c:v>
                </c:pt>
                <c:pt idx="100">
                  <c:v>0.92</c:v>
                </c:pt>
                <c:pt idx="101">
                  <c:v>0.57999999999999996</c:v>
                </c:pt>
                <c:pt idx="102">
                  <c:v>0.23</c:v>
                </c:pt>
                <c:pt idx="103">
                  <c:v>0.15</c:v>
                </c:pt>
                <c:pt idx="104">
                  <c:v>0.36</c:v>
                </c:pt>
                <c:pt idx="105">
                  <c:v>0.89</c:v>
                </c:pt>
                <c:pt idx="106">
                  <c:v>1.45</c:v>
                </c:pt>
                <c:pt idx="107">
                  <c:v>2.04</c:v>
                </c:pt>
                <c:pt idx="108">
                  <c:v>2.57</c:v>
                </c:pt>
                <c:pt idx="109">
                  <c:v>2.59</c:v>
                </c:pt>
                <c:pt idx="110">
                  <c:v>2.44</c:v>
                </c:pt>
                <c:pt idx="111">
                  <c:v>2.15</c:v>
                </c:pt>
                <c:pt idx="112">
                  <c:v>1.7</c:v>
                </c:pt>
                <c:pt idx="113">
                  <c:v>1.35</c:v>
                </c:pt>
                <c:pt idx="114">
                  <c:v>1.08</c:v>
                </c:pt>
                <c:pt idx="115">
                  <c:v>1.19</c:v>
                </c:pt>
                <c:pt idx="116">
                  <c:v>1.58</c:v>
                </c:pt>
                <c:pt idx="117">
                  <c:v>1.96</c:v>
                </c:pt>
                <c:pt idx="118">
                  <c:v>2.31</c:v>
                </c:pt>
                <c:pt idx="119">
                  <c:v>2.38</c:v>
                </c:pt>
                <c:pt idx="120">
                  <c:v>2.2400000000000002</c:v>
                </c:pt>
                <c:pt idx="121">
                  <c:v>1.86</c:v>
                </c:pt>
                <c:pt idx="122">
                  <c:v>1.43</c:v>
                </c:pt>
                <c:pt idx="123">
                  <c:v>1.1200000000000001</c:v>
                </c:pt>
                <c:pt idx="124">
                  <c:v>0.81</c:v>
                </c:pt>
                <c:pt idx="125">
                  <c:v>0.89</c:v>
                </c:pt>
                <c:pt idx="126">
                  <c:v>0.97</c:v>
                </c:pt>
                <c:pt idx="127">
                  <c:v>1</c:v>
                </c:pt>
                <c:pt idx="128">
                  <c:v>0.91</c:v>
                </c:pt>
                <c:pt idx="129">
                  <c:v>0.65</c:v>
                </c:pt>
                <c:pt idx="130">
                  <c:v>0.27</c:v>
                </c:pt>
                <c:pt idx="131">
                  <c:v>0.03</c:v>
                </c:pt>
                <c:pt idx="132">
                  <c:v>-0.19</c:v>
                </c:pt>
                <c:pt idx="133">
                  <c:v>-0.37</c:v>
                </c:pt>
                <c:pt idx="134">
                  <c:v>-0.43</c:v>
                </c:pt>
                <c:pt idx="135">
                  <c:v>-0.03</c:v>
                </c:pt>
                <c:pt idx="136">
                  <c:v>0.38</c:v>
                </c:pt>
                <c:pt idx="137">
                  <c:v>0.73</c:v>
                </c:pt>
                <c:pt idx="138">
                  <c:v>1.05</c:v>
                </c:pt>
                <c:pt idx="139">
                  <c:v>1.24</c:v>
                </c:pt>
                <c:pt idx="140">
                  <c:v>1.1399999999999999</c:v>
                </c:pt>
                <c:pt idx="141">
                  <c:v>1.0900000000000001</c:v>
                </c:pt>
                <c:pt idx="142">
                  <c:v>0.85</c:v>
                </c:pt>
                <c:pt idx="143">
                  <c:v>0.52</c:v>
                </c:pt>
                <c:pt idx="144">
                  <c:v>0.56000000000000005</c:v>
                </c:pt>
                <c:pt idx="145">
                  <c:v>0.55000000000000004</c:v>
                </c:pt>
                <c:pt idx="146">
                  <c:v>0.71</c:v>
                </c:pt>
                <c:pt idx="147">
                  <c:v>0.9</c:v>
                </c:pt>
                <c:pt idx="148">
                  <c:v>1.0900000000000001</c:v>
                </c:pt>
                <c:pt idx="149">
                  <c:v>1.31</c:v>
                </c:pt>
                <c:pt idx="150">
                  <c:v>1.59</c:v>
                </c:pt>
                <c:pt idx="151">
                  <c:v>1.8</c:v>
                </c:pt>
                <c:pt idx="152">
                  <c:v>1.93</c:v>
                </c:pt>
                <c:pt idx="153">
                  <c:v>1.91</c:v>
                </c:pt>
                <c:pt idx="154">
                  <c:v>1.92</c:v>
                </c:pt>
                <c:pt idx="155">
                  <c:v>2.02</c:v>
                </c:pt>
                <c:pt idx="156">
                  <c:v>2.21</c:v>
                </c:pt>
                <c:pt idx="157">
                  <c:v>2.39</c:v>
                </c:pt>
                <c:pt idx="158">
                  <c:v>2.72</c:v>
                </c:pt>
                <c:pt idx="159">
                  <c:v>3.15</c:v>
                </c:pt>
                <c:pt idx="160">
                  <c:v>3.63</c:v>
                </c:pt>
                <c:pt idx="161">
                  <c:v>4.13</c:v>
                </c:pt>
                <c:pt idx="162">
                  <c:v>4.6100000000000003</c:v>
                </c:pt>
                <c:pt idx="163">
                  <c:v>5.0999999999999996</c:v>
                </c:pt>
                <c:pt idx="164">
                  <c:v>5.58</c:v>
                </c:pt>
                <c:pt idx="165">
                  <c:v>6.06</c:v>
                </c:pt>
                <c:pt idx="166">
                  <c:v>6.42</c:v>
                </c:pt>
                <c:pt idx="167">
                  <c:v>6.47</c:v>
                </c:pt>
                <c:pt idx="168">
                  <c:v>6.84</c:v>
                </c:pt>
                <c:pt idx="169">
                  <c:v>7.39</c:v>
                </c:pt>
                <c:pt idx="170">
                  <c:v>7.94</c:v>
                </c:pt>
                <c:pt idx="171">
                  <c:v>8.6999999999999993</c:v>
                </c:pt>
                <c:pt idx="172">
                  <c:v>9.83</c:v>
                </c:pt>
                <c:pt idx="173">
                  <c:v>10.75</c:v>
                </c:pt>
                <c:pt idx="174">
                  <c:v>11.89</c:v>
                </c:pt>
                <c:pt idx="175">
                  <c:v>13.22</c:v>
                </c:pt>
                <c:pt idx="176">
                  <c:v>15.14</c:v>
                </c:pt>
                <c:pt idx="177">
                  <c:v>16.73</c:v>
                </c:pt>
                <c:pt idx="178">
                  <c:v>18.68</c:v>
                </c:pt>
                <c:pt idx="179">
                  <c:v>20.92</c:v>
                </c:pt>
                <c:pt idx="180">
                  <c:v>23.19</c:v>
                </c:pt>
                <c:pt idx="181">
                  <c:v>25.77</c:v>
                </c:pt>
                <c:pt idx="182">
                  <c:v>28.59</c:v>
                </c:pt>
                <c:pt idx="183">
                  <c:v>32.03</c:v>
                </c:pt>
                <c:pt idx="184">
                  <c:v>34.93</c:v>
                </c:pt>
                <c:pt idx="185">
                  <c:v>37.96</c:v>
                </c:pt>
                <c:pt idx="186">
                  <c:v>40.380000000000003</c:v>
                </c:pt>
                <c:pt idx="187">
                  <c:v>43.66</c:v>
                </c:pt>
                <c:pt idx="188">
                  <c:v>46.37</c:v>
                </c:pt>
                <c:pt idx="189">
                  <c:v>48.72</c:v>
                </c:pt>
                <c:pt idx="190">
                  <c:v>50.75</c:v>
                </c:pt>
                <c:pt idx="191">
                  <c:v>52.68</c:v>
                </c:pt>
                <c:pt idx="192">
                  <c:v>54.22</c:v>
                </c:pt>
                <c:pt idx="193">
                  <c:v>56.35</c:v>
                </c:pt>
                <c:pt idx="194">
                  <c:v>58.62</c:v>
                </c:pt>
                <c:pt idx="195">
                  <c:v>60.38</c:v>
                </c:pt>
                <c:pt idx="196">
                  <c:v>62.01</c:v>
                </c:pt>
                <c:pt idx="197">
                  <c:v>63.52</c:v>
                </c:pt>
                <c:pt idx="198">
                  <c:v>65.34</c:v>
                </c:pt>
                <c:pt idx="199">
                  <c:v>67.2</c:v>
                </c:pt>
                <c:pt idx="200">
                  <c:v>68.61</c:v>
                </c:pt>
                <c:pt idx="201">
                  <c:v>69.959999999999994</c:v>
                </c:pt>
                <c:pt idx="202">
                  <c:v>71.739999999999995</c:v>
                </c:pt>
                <c:pt idx="203">
                  <c:v>73.650000000000006</c:v>
                </c:pt>
                <c:pt idx="204">
                  <c:v>75.680000000000007</c:v>
                </c:pt>
                <c:pt idx="205">
                  <c:v>77.66</c:v>
                </c:pt>
                <c:pt idx="206">
                  <c:v>79.209999999999994</c:v>
                </c:pt>
                <c:pt idx="207">
                  <c:v>80.430000000000007</c:v>
                </c:pt>
                <c:pt idx="208">
                  <c:v>81.37</c:v>
                </c:pt>
                <c:pt idx="209">
                  <c:v>82.32</c:v>
                </c:pt>
                <c:pt idx="210">
                  <c:v>83.45</c:v>
                </c:pt>
                <c:pt idx="211">
                  <c:v>84.25</c:v>
                </c:pt>
                <c:pt idx="212">
                  <c:v>85.04</c:v>
                </c:pt>
                <c:pt idx="213">
                  <c:v>85.72</c:v>
                </c:pt>
                <c:pt idx="214">
                  <c:v>86.36</c:v>
                </c:pt>
                <c:pt idx="215">
                  <c:v>87.01</c:v>
                </c:pt>
                <c:pt idx="216">
                  <c:v>87.9</c:v>
                </c:pt>
                <c:pt idx="217">
                  <c:v>88.93</c:v>
                </c:pt>
                <c:pt idx="218">
                  <c:v>89.82</c:v>
                </c:pt>
                <c:pt idx="219">
                  <c:v>90.62</c:v>
                </c:pt>
                <c:pt idx="220">
                  <c:v>90.34</c:v>
                </c:pt>
                <c:pt idx="221">
                  <c:v>90.08</c:v>
                </c:pt>
                <c:pt idx="222">
                  <c:v>90.32</c:v>
                </c:pt>
                <c:pt idx="223">
                  <c:v>91</c:v>
                </c:pt>
                <c:pt idx="224">
                  <c:v>91.81</c:v>
                </c:pt>
                <c:pt idx="225">
                  <c:v>92.74</c:v>
                </c:pt>
                <c:pt idx="226">
                  <c:v>94.01</c:v>
                </c:pt>
                <c:pt idx="227">
                  <c:v>94.94</c:v>
                </c:pt>
                <c:pt idx="228">
                  <c:v>95.25</c:v>
                </c:pt>
                <c:pt idx="229">
                  <c:v>95.46</c:v>
                </c:pt>
                <c:pt idx="230">
                  <c:v>96.1</c:v>
                </c:pt>
                <c:pt idx="231">
                  <c:v>97.72</c:v>
                </c:pt>
                <c:pt idx="232">
                  <c:v>98.83</c:v>
                </c:pt>
                <c:pt idx="233">
                  <c:v>99.76</c:v>
                </c:pt>
                <c:pt idx="234">
                  <c:v>100.46</c:v>
                </c:pt>
                <c:pt idx="235">
                  <c:v>100.84</c:v>
                </c:pt>
                <c:pt idx="236">
                  <c:v>101.15</c:v>
                </c:pt>
                <c:pt idx="237">
                  <c:v>101.39</c:v>
                </c:pt>
                <c:pt idx="238">
                  <c:v>102.34</c:v>
                </c:pt>
                <c:pt idx="239">
                  <c:v>103.49</c:v>
                </c:pt>
                <c:pt idx="240">
                  <c:v>104.47</c:v>
                </c:pt>
                <c:pt idx="241">
                  <c:v>105.47</c:v>
                </c:pt>
                <c:pt idx="242">
                  <c:v>106.34</c:v>
                </c:pt>
                <c:pt idx="243">
                  <c:v>107.16</c:v>
                </c:pt>
                <c:pt idx="244">
                  <c:v>107.71</c:v>
                </c:pt>
                <c:pt idx="245">
                  <c:v>108.15</c:v>
                </c:pt>
                <c:pt idx="246">
                  <c:v>108.59</c:v>
                </c:pt>
                <c:pt idx="247">
                  <c:v>109.06</c:v>
                </c:pt>
                <c:pt idx="248">
                  <c:v>109.54</c:v>
                </c:pt>
                <c:pt idx="249">
                  <c:v>109.97</c:v>
                </c:pt>
                <c:pt idx="250">
                  <c:v>110.48</c:v>
                </c:pt>
                <c:pt idx="251">
                  <c:v>110.99</c:v>
                </c:pt>
                <c:pt idx="252">
                  <c:v>112.03</c:v>
                </c:pt>
                <c:pt idx="253">
                  <c:v>112.61</c:v>
                </c:pt>
                <c:pt idx="254">
                  <c:v>113.01</c:v>
                </c:pt>
                <c:pt idx="255">
                  <c:v>113.35</c:v>
                </c:pt>
                <c:pt idx="256">
                  <c:v>113.83</c:v>
                </c:pt>
                <c:pt idx="257">
                  <c:v>114.38</c:v>
                </c:pt>
                <c:pt idx="258">
                  <c:v>114.21</c:v>
                </c:pt>
                <c:pt idx="259">
                  <c:v>113.19</c:v>
                </c:pt>
                <c:pt idx="260">
                  <c:v>112.34</c:v>
                </c:pt>
                <c:pt idx="261">
                  <c:v>112.21</c:v>
                </c:pt>
                <c:pt idx="262">
                  <c:v>111.66</c:v>
                </c:pt>
                <c:pt idx="263">
                  <c:v>111.18</c:v>
                </c:pt>
                <c:pt idx="264">
                  <c:v>110.89</c:v>
                </c:pt>
                <c:pt idx="265">
                  <c:v>110.98</c:v>
                </c:pt>
                <c:pt idx="266">
                  <c:v>111.28</c:v>
                </c:pt>
                <c:pt idx="267">
                  <c:v>111.33</c:v>
                </c:pt>
                <c:pt idx="268">
                  <c:v>110.98</c:v>
                </c:pt>
                <c:pt idx="269">
                  <c:v>110.91</c:v>
                </c:pt>
                <c:pt idx="270">
                  <c:v>110.9</c:v>
                </c:pt>
                <c:pt idx="271">
                  <c:v>110.47</c:v>
                </c:pt>
                <c:pt idx="272">
                  <c:v>109.8</c:v>
                </c:pt>
                <c:pt idx="273">
                  <c:v>109.14</c:v>
                </c:pt>
                <c:pt idx="274">
                  <c:v>108.79</c:v>
                </c:pt>
                <c:pt idx="275">
                  <c:v>108.42</c:v>
                </c:pt>
                <c:pt idx="276">
                  <c:v>108</c:v>
                </c:pt>
                <c:pt idx="277">
                  <c:v>107.47</c:v>
                </c:pt>
                <c:pt idx="278">
                  <c:v>106.9</c:v>
                </c:pt>
                <c:pt idx="279">
                  <c:v>106.26</c:v>
                </c:pt>
                <c:pt idx="280">
                  <c:v>105.63</c:v>
                </c:pt>
                <c:pt idx="281">
                  <c:v>105</c:v>
                </c:pt>
                <c:pt idx="282">
                  <c:v>104.37</c:v>
                </c:pt>
                <c:pt idx="283">
                  <c:v>103.66</c:v>
                </c:pt>
                <c:pt idx="284">
                  <c:v>102.87</c:v>
                </c:pt>
                <c:pt idx="285">
                  <c:v>101.95</c:v>
                </c:pt>
                <c:pt idx="286">
                  <c:v>100.94</c:v>
                </c:pt>
                <c:pt idx="287">
                  <c:v>99.93</c:v>
                </c:pt>
                <c:pt idx="288">
                  <c:v>98.9</c:v>
                </c:pt>
                <c:pt idx="289">
                  <c:v>97.86</c:v>
                </c:pt>
                <c:pt idx="290">
                  <c:v>96.82</c:v>
                </c:pt>
                <c:pt idx="291">
                  <c:v>95.93</c:v>
                </c:pt>
                <c:pt idx="292">
                  <c:v>95.09</c:v>
                </c:pt>
                <c:pt idx="293">
                  <c:v>94.32</c:v>
                </c:pt>
                <c:pt idx="294">
                  <c:v>93.6</c:v>
                </c:pt>
                <c:pt idx="295">
                  <c:v>92.59</c:v>
                </c:pt>
                <c:pt idx="296">
                  <c:v>91.57</c:v>
                </c:pt>
                <c:pt idx="297">
                  <c:v>90.7</c:v>
                </c:pt>
                <c:pt idx="298">
                  <c:v>89.77</c:v>
                </c:pt>
                <c:pt idx="299">
                  <c:v>88.69</c:v>
                </c:pt>
                <c:pt idx="300">
                  <c:v>87.87</c:v>
                </c:pt>
                <c:pt idx="301">
                  <c:v>87.02</c:v>
                </c:pt>
                <c:pt idx="302">
                  <c:v>86.09</c:v>
                </c:pt>
                <c:pt idx="303">
                  <c:v>85.02</c:v>
                </c:pt>
                <c:pt idx="304">
                  <c:v>84.02</c:v>
                </c:pt>
                <c:pt idx="305">
                  <c:v>82.96</c:v>
                </c:pt>
                <c:pt idx="306">
                  <c:v>82.07</c:v>
                </c:pt>
                <c:pt idx="307">
                  <c:v>81.08</c:v>
                </c:pt>
                <c:pt idx="308">
                  <c:v>79.98</c:v>
                </c:pt>
                <c:pt idx="309">
                  <c:v>78.69</c:v>
                </c:pt>
                <c:pt idx="310">
                  <c:v>77.47</c:v>
                </c:pt>
                <c:pt idx="311">
                  <c:v>76.209999999999994</c:v>
                </c:pt>
                <c:pt idx="312">
                  <c:v>75.430000000000007</c:v>
                </c:pt>
                <c:pt idx="313">
                  <c:v>74.319999999999993</c:v>
                </c:pt>
                <c:pt idx="314">
                  <c:v>72.959999999999994</c:v>
                </c:pt>
                <c:pt idx="315">
                  <c:v>71.72</c:v>
                </c:pt>
                <c:pt idx="316">
                  <c:v>70.23</c:v>
                </c:pt>
                <c:pt idx="317">
                  <c:v>68.72</c:v>
                </c:pt>
                <c:pt idx="318">
                  <c:v>67.180000000000007</c:v>
                </c:pt>
                <c:pt idx="319">
                  <c:v>65.66</c:v>
                </c:pt>
                <c:pt idx="320">
                  <c:v>63.94</c:v>
                </c:pt>
                <c:pt idx="321">
                  <c:v>62.63</c:v>
                </c:pt>
                <c:pt idx="322">
                  <c:v>61.38</c:v>
                </c:pt>
                <c:pt idx="323">
                  <c:v>60.07</c:v>
                </c:pt>
                <c:pt idx="324">
                  <c:v>58.89</c:v>
                </c:pt>
                <c:pt idx="325">
                  <c:v>57.67</c:v>
                </c:pt>
                <c:pt idx="326">
                  <c:v>56.37</c:v>
                </c:pt>
                <c:pt idx="327">
                  <c:v>55.08</c:v>
                </c:pt>
                <c:pt idx="328">
                  <c:v>53.8</c:v>
                </c:pt>
                <c:pt idx="329">
                  <c:v>52.38</c:v>
                </c:pt>
                <c:pt idx="330">
                  <c:v>50.81</c:v>
                </c:pt>
                <c:pt idx="331">
                  <c:v>49.51</c:v>
                </c:pt>
                <c:pt idx="332">
                  <c:v>48.48</c:v>
                </c:pt>
                <c:pt idx="333">
                  <c:v>47.11</c:v>
                </c:pt>
                <c:pt idx="334">
                  <c:v>45.98</c:v>
                </c:pt>
                <c:pt idx="335">
                  <c:v>45.04</c:v>
                </c:pt>
                <c:pt idx="336">
                  <c:v>43.68</c:v>
                </c:pt>
                <c:pt idx="337">
                  <c:v>42.18</c:v>
                </c:pt>
                <c:pt idx="338">
                  <c:v>40.64</c:v>
                </c:pt>
                <c:pt idx="339">
                  <c:v>39.36</c:v>
                </c:pt>
                <c:pt idx="340">
                  <c:v>38.119999999999997</c:v>
                </c:pt>
                <c:pt idx="341">
                  <c:v>37.03</c:v>
                </c:pt>
                <c:pt idx="342">
                  <c:v>36.229999999999997</c:v>
                </c:pt>
                <c:pt idx="343">
                  <c:v>35.380000000000003</c:v>
                </c:pt>
                <c:pt idx="344">
                  <c:v>34.44</c:v>
                </c:pt>
                <c:pt idx="345">
                  <c:v>33.25</c:v>
                </c:pt>
                <c:pt idx="346">
                  <c:v>32</c:v>
                </c:pt>
                <c:pt idx="347">
                  <c:v>30.63</c:v>
                </c:pt>
                <c:pt idx="348">
                  <c:v>29.26</c:v>
                </c:pt>
                <c:pt idx="349">
                  <c:v>27.76</c:v>
                </c:pt>
                <c:pt idx="350">
                  <c:v>26.05</c:v>
                </c:pt>
                <c:pt idx="351">
                  <c:v>24.2</c:v>
                </c:pt>
                <c:pt idx="352">
                  <c:v>22.48</c:v>
                </c:pt>
                <c:pt idx="353">
                  <c:v>21.47</c:v>
                </c:pt>
                <c:pt idx="354">
                  <c:v>20.329999999999998</c:v>
                </c:pt>
                <c:pt idx="355">
                  <c:v>19.18</c:v>
                </c:pt>
                <c:pt idx="356">
                  <c:v>18.16</c:v>
                </c:pt>
                <c:pt idx="357">
                  <c:v>16.739999999999998</c:v>
                </c:pt>
                <c:pt idx="358">
                  <c:v>15.1</c:v>
                </c:pt>
                <c:pt idx="359">
                  <c:v>13.88</c:v>
                </c:pt>
                <c:pt idx="360">
                  <c:v>12.66</c:v>
                </c:pt>
                <c:pt idx="361">
                  <c:v>11.75</c:v>
                </c:pt>
                <c:pt idx="362">
                  <c:v>10.18</c:v>
                </c:pt>
                <c:pt idx="363">
                  <c:v>8.89</c:v>
                </c:pt>
                <c:pt idx="364">
                  <c:v>7.76</c:v>
                </c:pt>
                <c:pt idx="365">
                  <c:v>6.87</c:v>
                </c:pt>
                <c:pt idx="366">
                  <c:v>5.43</c:v>
                </c:pt>
                <c:pt idx="367">
                  <c:v>3.89</c:v>
                </c:pt>
                <c:pt idx="368">
                  <c:v>2.1800000000000002</c:v>
                </c:pt>
                <c:pt idx="369">
                  <c:v>1</c:v>
                </c:pt>
                <c:pt idx="370">
                  <c:v>-0.39</c:v>
                </c:pt>
                <c:pt idx="371">
                  <c:v>-1.41</c:v>
                </c:pt>
                <c:pt idx="372">
                  <c:v>-2.31</c:v>
                </c:pt>
                <c:pt idx="373">
                  <c:v>-3.66</c:v>
                </c:pt>
                <c:pt idx="374">
                  <c:v>-4.8099999999999996</c:v>
                </c:pt>
                <c:pt idx="375">
                  <c:v>-5.67</c:v>
                </c:pt>
                <c:pt idx="376">
                  <c:v>-6.73</c:v>
                </c:pt>
                <c:pt idx="377">
                  <c:v>-7.79</c:v>
                </c:pt>
                <c:pt idx="378">
                  <c:v>-8.81</c:v>
                </c:pt>
                <c:pt idx="379">
                  <c:v>-9.81</c:v>
                </c:pt>
                <c:pt idx="380">
                  <c:v>-10.79</c:v>
                </c:pt>
                <c:pt idx="381">
                  <c:v>-11.76</c:v>
                </c:pt>
                <c:pt idx="382">
                  <c:v>-12.61</c:v>
                </c:pt>
                <c:pt idx="383">
                  <c:v>-13.2</c:v>
                </c:pt>
                <c:pt idx="384">
                  <c:v>-13.75</c:v>
                </c:pt>
                <c:pt idx="385">
                  <c:v>-14.24</c:v>
                </c:pt>
                <c:pt idx="386">
                  <c:v>-14.57</c:v>
                </c:pt>
                <c:pt idx="387">
                  <c:v>-14.86</c:v>
                </c:pt>
                <c:pt idx="388">
                  <c:v>-15.19</c:v>
                </c:pt>
                <c:pt idx="389">
                  <c:v>-15.92</c:v>
                </c:pt>
                <c:pt idx="390">
                  <c:v>-16.57</c:v>
                </c:pt>
                <c:pt idx="391">
                  <c:v>-17.010000000000002</c:v>
                </c:pt>
                <c:pt idx="392">
                  <c:v>-17.690000000000001</c:v>
                </c:pt>
                <c:pt idx="393">
                  <c:v>-18.39</c:v>
                </c:pt>
                <c:pt idx="394">
                  <c:v>-18.920000000000002</c:v>
                </c:pt>
                <c:pt idx="395">
                  <c:v>-19.350000000000001</c:v>
                </c:pt>
                <c:pt idx="396">
                  <c:v>-19.850000000000001</c:v>
                </c:pt>
                <c:pt idx="397">
                  <c:v>-20.56</c:v>
                </c:pt>
                <c:pt idx="398">
                  <c:v>-21.2</c:v>
                </c:pt>
                <c:pt idx="399">
                  <c:v>-21.61</c:v>
                </c:pt>
                <c:pt idx="400">
                  <c:v>-22.08</c:v>
                </c:pt>
                <c:pt idx="401">
                  <c:v>-22.51</c:v>
                </c:pt>
                <c:pt idx="402">
                  <c:v>-22.9</c:v>
                </c:pt>
                <c:pt idx="403">
                  <c:v>-23.39</c:v>
                </c:pt>
                <c:pt idx="404">
                  <c:v>-23.97</c:v>
                </c:pt>
                <c:pt idx="405">
                  <c:v>-24.78</c:v>
                </c:pt>
                <c:pt idx="406">
                  <c:v>-25.24</c:v>
                </c:pt>
                <c:pt idx="407">
                  <c:v>-25.91</c:v>
                </c:pt>
                <c:pt idx="408">
                  <c:v>-26.7</c:v>
                </c:pt>
                <c:pt idx="409">
                  <c:v>-27.57</c:v>
                </c:pt>
                <c:pt idx="410">
                  <c:v>-28.36</c:v>
                </c:pt>
                <c:pt idx="411">
                  <c:v>-28.64</c:v>
                </c:pt>
                <c:pt idx="412">
                  <c:v>-29.06</c:v>
                </c:pt>
                <c:pt idx="413">
                  <c:v>-29.66</c:v>
                </c:pt>
                <c:pt idx="414">
                  <c:v>-30.59</c:v>
                </c:pt>
                <c:pt idx="415">
                  <c:v>-30.87</c:v>
                </c:pt>
                <c:pt idx="416">
                  <c:v>-31.66</c:v>
                </c:pt>
                <c:pt idx="417">
                  <c:v>-32.270000000000003</c:v>
                </c:pt>
                <c:pt idx="418">
                  <c:v>-33.14</c:v>
                </c:pt>
                <c:pt idx="419">
                  <c:v>-33.57</c:v>
                </c:pt>
                <c:pt idx="420">
                  <c:v>-33.78</c:v>
                </c:pt>
                <c:pt idx="421">
                  <c:v>-33.92</c:v>
                </c:pt>
                <c:pt idx="422">
                  <c:v>-33.909999999999997</c:v>
                </c:pt>
                <c:pt idx="423">
                  <c:v>-33.979999999999997</c:v>
                </c:pt>
                <c:pt idx="424">
                  <c:v>-34.119999999999997</c:v>
                </c:pt>
                <c:pt idx="425">
                  <c:v>-33.85</c:v>
                </c:pt>
                <c:pt idx="426">
                  <c:v>-33.74</c:v>
                </c:pt>
                <c:pt idx="427">
                  <c:v>-33.9</c:v>
                </c:pt>
                <c:pt idx="428">
                  <c:v>-34.08</c:v>
                </c:pt>
                <c:pt idx="429">
                  <c:v>-34.159999999999997</c:v>
                </c:pt>
                <c:pt idx="430">
                  <c:v>-34.24</c:v>
                </c:pt>
                <c:pt idx="431">
                  <c:v>-34.44</c:v>
                </c:pt>
                <c:pt idx="432">
                  <c:v>-34.799999999999997</c:v>
                </c:pt>
                <c:pt idx="433">
                  <c:v>-35.18</c:v>
                </c:pt>
                <c:pt idx="434">
                  <c:v>-35.51</c:v>
                </c:pt>
                <c:pt idx="435">
                  <c:v>-36.17</c:v>
                </c:pt>
                <c:pt idx="436">
                  <c:v>-36.76</c:v>
                </c:pt>
                <c:pt idx="437">
                  <c:v>-37.14</c:v>
                </c:pt>
                <c:pt idx="438">
                  <c:v>-37.869999999999997</c:v>
                </c:pt>
                <c:pt idx="439">
                  <c:v>-38.520000000000003</c:v>
                </c:pt>
                <c:pt idx="440">
                  <c:v>-39.119999999999997</c:v>
                </c:pt>
                <c:pt idx="441">
                  <c:v>-39.4</c:v>
                </c:pt>
                <c:pt idx="442">
                  <c:v>-39.78</c:v>
                </c:pt>
                <c:pt idx="443">
                  <c:v>-40.57</c:v>
                </c:pt>
                <c:pt idx="444">
                  <c:v>-40.74</c:v>
                </c:pt>
                <c:pt idx="445">
                  <c:v>-41.35</c:v>
                </c:pt>
                <c:pt idx="446">
                  <c:v>-42.1</c:v>
                </c:pt>
                <c:pt idx="447">
                  <c:v>-42.6</c:v>
                </c:pt>
                <c:pt idx="448">
                  <c:v>-42.83</c:v>
                </c:pt>
                <c:pt idx="449">
                  <c:v>-43.36</c:v>
                </c:pt>
                <c:pt idx="450">
                  <c:v>-43.59</c:v>
                </c:pt>
                <c:pt idx="451">
                  <c:v>-43.76</c:v>
                </c:pt>
                <c:pt idx="452">
                  <c:v>-43.87</c:v>
                </c:pt>
                <c:pt idx="453">
                  <c:v>-43.8</c:v>
                </c:pt>
                <c:pt idx="454">
                  <c:v>-43.84</c:v>
                </c:pt>
                <c:pt idx="455">
                  <c:v>-44.06</c:v>
                </c:pt>
                <c:pt idx="456">
                  <c:v>-44.45</c:v>
                </c:pt>
                <c:pt idx="457">
                  <c:v>-44.98</c:v>
                </c:pt>
                <c:pt idx="458">
                  <c:v>-45.58</c:v>
                </c:pt>
                <c:pt idx="459">
                  <c:v>-46.07</c:v>
                </c:pt>
                <c:pt idx="460">
                  <c:v>-46.69</c:v>
                </c:pt>
                <c:pt idx="461">
                  <c:v>-47.09</c:v>
                </c:pt>
                <c:pt idx="462">
                  <c:v>-47.46</c:v>
                </c:pt>
                <c:pt idx="463">
                  <c:v>-47.81</c:v>
                </c:pt>
                <c:pt idx="464">
                  <c:v>-48.12</c:v>
                </c:pt>
                <c:pt idx="465">
                  <c:v>-48.56</c:v>
                </c:pt>
                <c:pt idx="466">
                  <c:v>-49.06</c:v>
                </c:pt>
                <c:pt idx="467">
                  <c:v>-49.62</c:v>
                </c:pt>
                <c:pt idx="468">
                  <c:v>-50.15</c:v>
                </c:pt>
                <c:pt idx="469">
                  <c:v>-50.62</c:v>
                </c:pt>
                <c:pt idx="470">
                  <c:v>-51.16</c:v>
                </c:pt>
                <c:pt idx="471">
                  <c:v>-51.72</c:v>
                </c:pt>
                <c:pt idx="472">
                  <c:v>-52.79</c:v>
                </c:pt>
                <c:pt idx="473">
                  <c:v>-53.82</c:v>
                </c:pt>
                <c:pt idx="474">
                  <c:v>-54.83</c:v>
                </c:pt>
                <c:pt idx="475">
                  <c:v>-55.84</c:v>
                </c:pt>
                <c:pt idx="476">
                  <c:v>-56.17</c:v>
                </c:pt>
                <c:pt idx="477">
                  <c:v>-56.66</c:v>
                </c:pt>
                <c:pt idx="478">
                  <c:v>-57.17</c:v>
                </c:pt>
                <c:pt idx="479">
                  <c:v>-57.39</c:v>
                </c:pt>
                <c:pt idx="480">
                  <c:v>-57.8</c:v>
                </c:pt>
                <c:pt idx="481">
                  <c:v>-58.26</c:v>
                </c:pt>
                <c:pt idx="482">
                  <c:v>-58.71</c:v>
                </c:pt>
                <c:pt idx="483">
                  <c:v>-59.27</c:v>
                </c:pt>
                <c:pt idx="484">
                  <c:v>-59.88</c:v>
                </c:pt>
                <c:pt idx="485">
                  <c:v>-60.21</c:v>
                </c:pt>
                <c:pt idx="486">
                  <c:v>-60.67</c:v>
                </c:pt>
                <c:pt idx="487">
                  <c:v>-61.25</c:v>
                </c:pt>
                <c:pt idx="488">
                  <c:v>-61.57</c:v>
                </c:pt>
                <c:pt idx="489">
                  <c:v>-61.88</c:v>
                </c:pt>
                <c:pt idx="490">
                  <c:v>-62.24</c:v>
                </c:pt>
                <c:pt idx="491">
                  <c:v>-62.57</c:v>
                </c:pt>
                <c:pt idx="492">
                  <c:v>-62.9</c:v>
                </c:pt>
                <c:pt idx="493">
                  <c:v>-63.15</c:v>
                </c:pt>
                <c:pt idx="494">
                  <c:v>-63.43</c:v>
                </c:pt>
                <c:pt idx="495">
                  <c:v>-63.55</c:v>
                </c:pt>
                <c:pt idx="496">
                  <c:v>-63.64</c:v>
                </c:pt>
                <c:pt idx="497">
                  <c:v>-63.85</c:v>
                </c:pt>
                <c:pt idx="498">
                  <c:v>-64.099999999999994</c:v>
                </c:pt>
                <c:pt idx="499">
                  <c:v>-64.56</c:v>
                </c:pt>
                <c:pt idx="500">
                  <c:v>-65.08</c:v>
                </c:pt>
                <c:pt idx="501">
                  <c:v>-65.33</c:v>
                </c:pt>
                <c:pt idx="502">
                  <c:v>-65.17</c:v>
                </c:pt>
                <c:pt idx="503">
                  <c:v>-65.48</c:v>
                </c:pt>
                <c:pt idx="504">
                  <c:v>-65.790000000000006</c:v>
                </c:pt>
                <c:pt idx="505">
                  <c:v>-65.78</c:v>
                </c:pt>
                <c:pt idx="506">
                  <c:v>-65.89</c:v>
                </c:pt>
                <c:pt idx="507">
                  <c:v>-66.260000000000005</c:v>
                </c:pt>
                <c:pt idx="508">
                  <c:v>-66.55</c:v>
                </c:pt>
                <c:pt idx="509">
                  <c:v>-66.58</c:v>
                </c:pt>
                <c:pt idx="510">
                  <c:v>-66.53</c:v>
                </c:pt>
                <c:pt idx="511">
                  <c:v>-66.349999999999994</c:v>
                </c:pt>
                <c:pt idx="512">
                  <c:v>-66.34</c:v>
                </c:pt>
                <c:pt idx="513">
                  <c:v>-66.53</c:v>
                </c:pt>
                <c:pt idx="514">
                  <c:v>-66.819999999999993</c:v>
                </c:pt>
                <c:pt idx="515">
                  <c:v>-67.180000000000007</c:v>
                </c:pt>
                <c:pt idx="516">
                  <c:v>-67.12</c:v>
                </c:pt>
                <c:pt idx="517">
                  <c:v>-67.040000000000006</c:v>
                </c:pt>
                <c:pt idx="518">
                  <c:v>-67.069999999999993</c:v>
                </c:pt>
                <c:pt idx="519">
                  <c:v>-67.040000000000006</c:v>
                </c:pt>
                <c:pt idx="520">
                  <c:v>-66.78</c:v>
                </c:pt>
                <c:pt idx="521">
                  <c:v>-66.930000000000007</c:v>
                </c:pt>
                <c:pt idx="522">
                  <c:v>-67.11</c:v>
                </c:pt>
                <c:pt idx="523">
                  <c:v>-67.19</c:v>
                </c:pt>
                <c:pt idx="524">
                  <c:v>-67.27</c:v>
                </c:pt>
                <c:pt idx="525">
                  <c:v>-67.459999999999994</c:v>
                </c:pt>
                <c:pt idx="526">
                  <c:v>-67.34</c:v>
                </c:pt>
                <c:pt idx="527">
                  <c:v>-67.36</c:v>
                </c:pt>
                <c:pt idx="528">
                  <c:v>-67.5</c:v>
                </c:pt>
                <c:pt idx="529">
                  <c:v>-67.540000000000006</c:v>
                </c:pt>
                <c:pt idx="530">
                  <c:v>-67.52</c:v>
                </c:pt>
                <c:pt idx="531">
                  <c:v>-67.36</c:v>
                </c:pt>
                <c:pt idx="532">
                  <c:v>-67.430000000000007</c:v>
                </c:pt>
                <c:pt idx="533">
                  <c:v>-67.42</c:v>
                </c:pt>
                <c:pt idx="534">
                  <c:v>-67.41</c:v>
                </c:pt>
                <c:pt idx="535">
                  <c:v>-67.36</c:v>
                </c:pt>
                <c:pt idx="536">
                  <c:v>-67.31</c:v>
                </c:pt>
                <c:pt idx="537">
                  <c:v>-67.510000000000005</c:v>
                </c:pt>
                <c:pt idx="538">
                  <c:v>-67.83</c:v>
                </c:pt>
                <c:pt idx="539">
                  <c:v>-68.06</c:v>
                </c:pt>
                <c:pt idx="540">
                  <c:v>-68.14</c:v>
                </c:pt>
                <c:pt idx="541">
                  <c:v>-68.37</c:v>
                </c:pt>
                <c:pt idx="542">
                  <c:v>-68.33</c:v>
                </c:pt>
                <c:pt idx="543">
                  <c:v>-68.13</c:v>
                </c:pt>
                <c:pt idx="544">
                  <c:v>-68.22</c:v>
                </c:pt>
                <c:pt idx="545">
                  <c:v>-68.55</c:v>
                </c:pt>
                <c:pt idx="546">
                  <c:v>-68.540000000000006</c:v>
                </c:pt>
                <c:pt idx="547">
                  <c:v>-68.56</c:v>
                </c:pt>
                <c:pt idx="548">
                  <c:v>-68.55</c:v>
                </c:pt>
                <c:pt idx="549">
                  <c:v>-68.98</c:v>
                </c:pt>
                <c:pt idx="550">
                  <c:v>-69.31</c:v>
                </c:pt>
                <c:pt idx="551">
                  <c:v>-69.239999999999995</c:v>
                </c:pt>
                <c:pt idx="552">
                  <c:v>-69.17</c:v>
                </c:pt>
                <c:pt idx="553">
                  <c:v>-69.19</c:v>
                </c:pt>
                <c:pt idx="554">
                  <c:v>-69.34</c:v>
                </c:pt>
                <c:pt idx="555">
                  <c:v>-69.56</c:v>
                </c:pt>
                <c:pt idx="556">
                  <c:v>-69.77</c:v>
                </c:pt>
                <c:pt idx="557">
                  <c:v>-69.87</c:v>
                </c:pt>
                <c:pt idx="558">
                  <c:v>-69.92</c:v>
                </c:pt>
                <c:pt idx="559">
                  <c:v>-69.83</c:v>
                </c:pt>
                <c:pt idx="560">
                  <c:v>-69.73</c:v>
                </c:pt>
                <c:pt idx="561">
                  <c:v>-69.989999999999995</c:v>
                </c:pt>
                <c:pt idx="562">
                  <c:v>-70.13</c:v>
                </c:pt>
                <c:pt idx="563">
                  <c:v>-69.89</c:v>
                </c:pt>
                <c:pt idx="564">
                  <c:v>-69.75</c:v>
                </c:pt>
                <c:pt idx="565">
                  <c:v>-69.34</c:v>
                </c:pt>
                <c:pt idx="566">
                  <c:v>-69.45</c:v>
                </c:pt>
                <c:pt idx="567">
                  <c:v>-69.55</c:v>
                </c:pt>
                <c:pt idx="568">
                  <c:v>-69.5</c:v>
                </c:pt>
                <c:pt idx="569">
                  <c:v>-69.53</c:v>
                </c:pt>
                <c:pt idx="570">
                  <c:v>-69.55</c:v>
                </c:pt>
                <c:pt idx="571">
                  <c:v>-69.52</c:v>
                </c:pt>
                <c:pt idx="572">
                  <c:v>-69.540000000000006</c:v>
                </c:pt>
                <c:pt idx="573">
                  <c:v>-69.23</c:v>
                </c:pt>
                <c:pt idx="574">
                  <c:v>-69.13</c:v>
                </c:pt>
                <c:pt idx="575">
                  <c:v>-69.14</c:v>
                </c:pt>
                <c:pt idx="576">
                  <c:v>-69.05</c:v>
                </c:pt>
                <c:pt idx="577">
                  <c:v>-68.92</c:v>
                </c:pt>
                <c:pt idx="578">
                  <c:v>-68.7</c:v>
                </c:pt>
                <c:pt idx="579">
                  <c:v>-68.680000000000007</c:v>
                </c:pt>
                <c:pt idx="580">
                  <c:v>-68.42</c:v>
                </c:pt>
                <c:pt idx="581">
                  <c:v>-68.540000000000006</c:v>
                </c:pt>
                <c:pt idx="582">
                  <c:v>-68.61</c:v>
                </c:pt>
                <c:pt idx="583">
                  <c:v>-68.42</c:v>
                </c:pt>
                <c:pt idx="584">
                  <c:v>-68.459999999999994</c:v>
                </c:pt>
                <c:pt idx="585">
                  <c:v>-68.3</c:v>
                </c:pt>
                <c:pt idx="586">
                  <c:v>-68.14</c:v>
                </c:pt>
                <c:pt idx="587">
                  <c:v>-68.099999999999994</c:v>
                </c:pt>
                <c:pt idx="588">
                  <c:v>-68.150000000000006</c:v>
                </c:pt>
                <c:pt idx="589">
                  <c:v>-68.040000000000006</c:v>
                </c:pt>
                <c:pt idx="590">
                  <c:v>-67.900000000000006</c:v>
                </c:pt>
                <c:pt idx="591">
                  <c:v>-67.83</c:v>
                </c:pt>
                <c:pt idx="592">
                  <c:v>-67.83</c:v>
                </c:pt>
                <c:pt idx="593">
                  <c:v>-67.92</c:v>
                </c:pt>
                <c:pt idx="594">
                  <c:v>-67.81</c:v>
                </c:pt>
                <c:pt idx="595">
                  <c:v>-67.650000000000006</c:v>
                </c:pt>
                <c:pt idx="596">
                  <c:v>-67.73</c:v>
                </c:pt>
                <c:pt idx="597">
                  <c:v>-67.7</c:v>
                </c:pt>
                <c:pt idx="598">
                  <c:v>-67.62</c:v>
                </c:pt>
                <c:pt idx="599">
                  <c:v>-67.87</c:v>
                </c:pt>
                <c:pt idx="600">
                  <c:v>-68.180000000000007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-19.91</c:v>
                </c:pt>
                <c:pt idx="1">
                  <c:v>-20.02</c:v>
                </c:pt>
                <c:pt idx="2">
                  <c:v>-20.059999999999999</c:v>
                </c:pt>
                <c:pt idx="3">
                  <c:v>-19.89</c:v>
                </c:pt>
                <c:pt idx="4">
                  <c:v>-19.670000000000002</c:v>
                </c:pt>
                <c:pt idx="5">
                  <c:v>-19.46</c:v>
                </c:pt>
                <c:pt idx="6">
                  <c:v>-19.3</c:v>
                </c:pt>
                <c:pt idx="7">
                  <c:v>-19.09</c:v>
                </c:pt>
                <c:pt idx="8">
                  <c:v>-18.940000000000001</c:v>
                </c:pt>
                <c:pt idx="9">
                  <c:v>-18.940000000000001</c:v>
                </c:pt>
                <c:pt idx="10">
                  <c:v>-19.04</c:v>
                </c:pt>
                <c:pt idx="11">
                  <c:v>-19.100000000000001</c:v>
                </c:pt>
                <c:pt idx="12">
                  <c:v>-19.18</c:v>
                </c:pt>
                <c:pt idx="13">
                  <c:v>-19.22</c:v>
                </c:pt>
                <c:pt idx="14">
                  <c:v>-19.28</c:v>
                </c:pt>
                <c:pt idx="15">
                  <c:v>-19.329999999999998</c:v>
                </c:pt>
                <c:pt idx="16">
                  <c:v>-19.36</c:v>
                </c:pt>
                <c:pt idx="17">
                  <c:v>-19.34</c:v>
                </c:pt>
                <c:pt idx="18">
                  <c:v>-19.350000000000001</c:v>
                </c:pt>
                <c:pt idx="19">
                  <c:v>-19.3</c:v>
                </c:pt>
                <c:pt idx="20">
                  <c:v>-19.27</c:v>
                </c:pt>
                <c:pt idx="21">
                  <c:v>-19.34</c:v>
                </c:pt>
                <c:pt idx="22">
                  <c:v>-19.440000000000001</c:v>
                </c:pt>
                <c:pt idx="23">
                  <c:v>-19.510000000000002</c:v>
                </c:pt>
                <c:pt idx="24">
                  <c:v>-19.510000000000002</c:v>
                </c:pt>
                <c:pt idx="25">
                  <c:v>-19.489999999999998</c:v>
                </c:pt>
                <c:pt idx="26">
                  <c:v>-19.36</c:v>
                </c:pt>
                <c:pt idx="27">
                  <c:v>-19.14</c:v>
                </c:pt>
                <c:pt idx="28">
                  <c:v>-18.91</c:v>
                </c:pt>
                <c:pt idx="29">
                  <c:v>-18.8</c:v>
                </c:pt>
                <c:pt idx="30">
                  <c:v>-18.95</c:v>
                </c:pt>
                <c:pt idx="31">
                  <c:v>-19.07</c:v>
                </c:pt>
                <c:pt idx="32">
                  <c:v>-19.14</c:v>
                </c:pt>
                <c:pt idx="33">
                  <c:v>-19.21</c:v>
                </c:pt>
                <c:pt idx="34">
                  <c:v>-19.28</c:v>
                </c:pt>
                <c:pt idx="35">
                  <c:v>-19.22</c:v>
                </c:pt>
                <c:pt idx="36">
                  <c:v>-19.12</c:v>
                </c:pt>
                <c:pt idx="37">
                  <c:v>-19.07</c:v>
                </c:pt>
                <c:pt idx="38">
                  <c:v>-19.100000000000001</c:v>
                </c:pt>
                <c:pt idx="39">
                  <c:v>-19.149999999999999</c:v>
                </c:pt>
                <c:pt idx="40">
                  <c:v>-19.100000000000001</c:v>
                </c:pt>
                <c:pt idx="41">
                  <c:v>-18.96</c:v>
                </c:pt>
                <c:pt idx="42">
                  <c:v>-18.8</c:v>
                </c:pt>
                <c:pt idx="43">
                  <c:v>-18.79</c:v>
                </c:pt>
                <c:pt idx="44">
                  <c:v>-18.91</c:v>
                </c:pt>
                <c:pt idx="45">
                  <c:v>-18.95</c:v>
                </c:pt>
                <c:pt idx="46">
                  <c:v>-19.059999999999999</c:v>
                </c:pt>
                <c:pt idx="47">
                  <c:v>-19.16</c:v>
                </c:pt>
                <c:pt idx="48">
                  <c:v>-19.27</c:v>
                </c:pt>
                <c:pt idx="49">
                  <c:v>-19.329999999999998</c:v>
                </c:pt>
                <c:pt idx="50">
                  <c:v>-19.350000000000001</c:v>
                </c:pt>
                <c:pt idx="51">
                  <c:v>-19.34</c:v>
                </c:pt>
                <c:pt idx="52">
                  <c:v>-19.309999999999999</c:v>
                </c:pt>
                <c:pt idx="53">
                  <c:v>-19.350000000000001</c:v>
                </c:pt>
                <c:pt idx="54">
                  <c:v>-19.329999999999998</c:v>
                </c:pt>
                <c:pt idx="55">
                  <c:v>-19.32</c:v>
                </c:pt>
                <c:pt idx="56">
                  <c:v>-19.3</c:v>
                </c:pt>
                <c:pt idx="57">
                  <c:v>-19.350000000000001</c:v>
                </c:pt>
                <c:pt idx="58">
                  <c:v>-19.3</c:v>
                </c:pt>
                <c:pt idx="59">
                  <c:v>-19.39</c:v>
                </c:pt>
                <c:pt idx="60">
                  <c:v>-19.59</c:v>
                </c:pt>
                <c:pt idx="61">
                  <c:v>-19.78</c:v>
                </c:pt>
                <c:pt idx="62">
                  <c:v>-19.8</c:v>
                </c:pt>
                <c:pt idx="63">
                  <c:v>-19.739999999999998</c:v>
                </c:pt>
                <c:pt idx="64">
                  <c:v>-19.690000000000001</c:v>
                </c:pt>
                <c:pt idx="65">
                  <c:v>-19.59</c:v>
                </c:pt>
                <c:pt idx="66">
                  <c:v>-19.59</c:v>
                </c:pt>
                <c:pt idx="67">
                  <c:v>-19.649999999999999</c:v>
                </c:pt>
                <c:pt idx="68">
                  <c:v>-19.66</c:v>
                </c:pt>
                <c:pt idx="69">
                  <c:v>-19.579999999999998</c:v>
                </c:pt>
                <c:pt idx="70">
                  <c:v>-19.59</c:v>
                </c:pt>
                <c:pt idx="71">
                  <c:v>-19.61</c:v>
                </c:pt>
                <c:pt idx="72">
                  <c:v>-19.71</c:v>
                </c:pt>
                <c:pt idx="73">
                  <c:v>-19.71</c:v>
                </c:pt>
                <c:pt idx="74">
                  <c:v>-19.66</c:v>
                </c:pt>
                <c:pt idx="75">
                  <c:v>-19.57</c:v>
                </c:pt>
                <c:pt idx="76">
                  <c:v>-19.579999999999998</c:v>
                </c:pt>
                <c:pt idx="77">
                  <c:v>-19.75</c:v>
                </c:pt>
                <c:pt idx="78">
                  <c:v>-19.920000000000002</c:v>
                </c:pt>
                <c:pt idx="79">
                  <c:v>-20.03</c:v>
                </c:pt>
                <c:pt idx="80">
                  <c:v>-20.28</c:v>
                </c:pt>
                <c:pt idx="81">
                  <c:v>-20.52</c:v>
                </c:pt>
                <c:pt idx="82">
                  <c:v>-20.61</c:v>
                </c:pt>
                <c:pt idx="83">
                  <c:v>-20.6</c:v>
                </c:pt>
                <c:pt idx="84">
                  <c:v>-20.57</c:v>
                </c:pt>
                <c:pt idx="85">
                  <c:v>-20.57</c:v>
                </c:pt>
                <c:pt idx="86">
                  <c:v>-20.64</c:v>
                </c:pt>
                <c:pt idx="87">
                  <c:v>-20.67</c:v>
                </c:pt>
                <c:pt idx="88">
                  <c:v>-20.68</c:v>
                </c:pt>
                <c:pt idx="89">
                  <c:v>-20.79</c:v>
                </c:pt>
                <c:pt idx="90">
                  <c:v>-20.72</c:v>
                </c:pt>
                <c:pt idx="91">
                  <c:v>-20.71</c:v>
                </c:pt>
                <c:pt idx="92">
                  <c:v>-20.66</c:v>
                </c:pt>
                <c:pt idx="93">
                  <c:v>-20.48</c:v>
                </c:pt>
                <c:pt idx="94">
                  <c:v>-20.34</c:v>
                </c:pt>
                <c:pt idx="95">
                  <c:v>-20.170000000000002</c:v>
                </c:pt>
                <c:pt idx="96">
                  <c:v>-20.18</c:v>
                </c:pt>
                <c:pt idx="97">
                  <c:v>-20.420000000000002</c:v>
                </c:pt>
                <c:pt idx="98">
                  <c:v>-20.64</c:v>
                </c:pt>
                <c:pt idx="99">
                  <c:v>-20.88</c:v>
                </c:pt>
                <c:pt idx="100">
                  <c:v>-21.06</c:v>
                </c:pt>
                <c:pt idx="101">
                  <c:v>-21.12</c:v>
                </c:pt>
                <c:pt idx="102">
                  <c:v>-21.1</c:v>
                </c:pt>
                <c:pt idx="103">
                  <c:v>-20.95</c:v>
                </c:pt>
                <c:pt idx="104">
                  <c:v>-20.71</c:v>
                </c:pt>
                <c:pt idx="105">
                  <c:v>-20.329999999999998</c:v>
                </c:pt>
                <c:pt idx="106">
                  <c:v>-19.97</c:v>
                </c:pt>
                <c:pt idx="107">
                  <c:v>-19.68</c:v>
                </c:pt>
                <c:pt idx="108">
                  <c:v>-19.52</c:v>
                </c:pt>
                <c:pt idx="109">
                  <c:v>-19.579999999999998</c:v>
                </c:pt>
                <c:pt idx="110">
                  <c:v>-19.63</c:v>
                </c:pt>
                <c:pt idx="111">
                  <c:v>-19.690000000000001</c:v>
                </c:pt>
                <c:pt idx="112">
                  <c:v>-19.760000000000002</c:v>
                </c:pt>
                <c:pt idx="113">
                  <c:v>-19.72</c:v>
                </c:pt>
                <c:pt idx="114">
                  <c:v>-19.600000000000001</c:v>
                </c:pt>
                <c:pt idx="115">
                  <c:v>-19.41</c:v>
                </c:pt>
                <c:pt idx="116">
                  <c:v>-19.14</c:v>
                </c:pt>
                <c:pt idx="117">
                  <c:v>-18.97</c:v>
                </c:pt>
                <c:pt idx="118">
                  <c:v>-18.88</c:v>
                </c:pt>
                <c:pt idx="119">
                  <c:v>-19.07</c:v>
                </c:pt>
                <c:pt idx="120">
                  <c:v>-19.2</c:v>
                </c:pt>
                <c:pt idx="121">
                  <c:v>-19.37</c:v>
                </c:pt>
                <c:pt idx="122">
                  <c:v>-19.52</c:v>
                </c:pt>
                <c:pt idx="123">
                  <c:v>-19.53</c:v>
                </c:pt>
                <c:pt idx="124">
                  <c:v>-19.54</c:v>
                </c:pt>
                <c:pt idx="125">
                  <c:v>-19.53</c:v>
                </c:pt>
                <c:pt idx="126">
                  <c:v>-19.63</c:v>
                </c:pt>
                <c:pt idx="127">
                  <c:v>-19.86</c:v>
                </c:pt>
                <c:pt idx="128">
                  <c:v>-20.14</c:v>
                </c:pt>
                <c:pt idx="129">
                  <c:v>-20.38</c:v>
                </c:pt>
                <c:pt idx="130">
                  <c:v>-20.51</c:v>
                </c:pt>
                <c:pt idx="131">
                  <c:v>-20.63</c:v>
                </c:pt>
                <c:pt idx="132">
                  <c:v>-20.73</c:v>
                </c:pt>
                <c:pt idx="133">
                  <c:v>-20.71</c:v>
                </c:pt>
                <c:pt idx="134">
                  <c:v>-20.65</c:v>
                </c:pt>
                <c:pt idx="135">
                  <c:v>-20.440000000000001</c:v>
                </c:pt>
                <c:pt idx="136">
                  <c:v>-20.28</c:v>
                </c:pt>
                <c:pt idx="137">
                  <c:v>-20.21</c:v>
                </c:pt>
                <c:pt idx="138">
                  <c:v>-20.23</c:v>
                </c:pt>
                <c:pt idx="139">
                  <c:v>-20.440000000000001</c:v>
                </c:pt>
                <c:pt idx="140">
                  <c:v>-20.64</c:v>
                </c:pt>
                <c:pt idx="141">
                  <c:v>-20.74</c:v>
                </c:pt>
                <c:pt idx="142">
                  <c:v>-20.8</c:v>
                </c:pt>
                <c:pt idx="143">
                  <c:v>-20.86</c:v>
                </c:pt>
                <c:pt idx="144">
                  <c:v>-20.94</c:v>
                </c:pt>
                <c:pt idx="145">
                  <c:v>-21.14</c:v>
                </c:pt>
                <c:pt idx="146">
                  <c:v>-21.11</c:v>
                </c:pt>
                <c:pt idx="147">
                  <c:v>-21.04</c:v>
                </c:pt>
                <c:pt idx="148">
                  <c:v>-20.97</c:v>
                </c:pt>
                <c:pt idx="149">
                  <c:v>-21.02</c:v>
                </c:pt>
                <c:pt idx="150">
                  <c:v>-21.01</c:v>
                </c:pt>
                <c:pt idx="151">
                  <c:v>-20.95</c:v>
                </c:pt>
                <c:pt idx="152">
                  <c:v>-20.91</c:v>
                </c:pt>
                <c:pt idx="153">
                  <c:v>-21.04</c:v>
                </c:pt>
                <c:pt idx="154">
                  <c:v>-20.94</c:v>
                </c:pt>
                <c:pt idx="155">
                  <c:v>-20.87</c:v>
                </c:pt>
                <c:pt idx="156">
                  <c:v>-20.85</c:v>
                </c:pt>
                <c:pt idx="157">
                  <c:v>-20.84</c:v>
                </c:pt>
                <c:pt idx="158">
                  <c:v>-20.83</c:v>
                </c:pt>
                <c:pt idx="159">
                  <c:v>-20.8</c:v>
                </c:pt>
                <c:pt idx="160">
                  <c:v>-20.79</c:v>
                </c:pt>
                <c:pt idx="161">
                  <c:v>-20.77</c:v>
                </c:pt>
                <c:pt idx="162">
                  <c:v>-20.76</c:v>
                </c:pt>
                <c:pt idx="163">
                  <c:v>-20.83</c:v>
                </c:pt>
                <c:pt idx="164">
                  <c:v>-20.95</c:v>
                </c:pt>
                <c:pt idx="165">
                  <c:v>-21.08</c:v>
                </c:pt>
                <c:pt idx="166">
                  <c:v>-21.3</c:v>
                </c:pt>
                <c:pt idx="167">
                  <c:v>-21.53</c:v>
                </c:pt>
                <c:pt idx="168">
                  <c:v>-21.71</c:v>
                </c:pt>
                <c:pt idx="169">
                  <c:v>-21.9</c:v>
                </c:pt>
                <c:pt idx="170">
                  <c:v>-22.24</c:v>
                </c:pt>
                <c:pt idx="171">
                  <c:v>-22.76</c:v>
                </c:pt>
                <c:pt idx="172">
                  <c:v>-23.01</c:v>
                </c:pt>
                <c:pt idx="173">
                  <c:v>-23.68</c:v>
                </c:pt>
                <c:pt idx="174">
                  <c:v>-24.36</c:v>
                </c:pt>
                <c:pt idx="175">
                  <c:v>-24.98</c:v>
                </c:pt>
                <c:pt idx="176">
                  <c:v>-25.31</c:v>
                </c:pt>
                <c:pt idx="177">
                  <c:v>-26.28</c:v>
                </c:pt>
                <c:pt idx="178">
                  <c:v>-27.1</c:v>
                </c:pt>
                <c:pt idx="179">
                  <c:v>-27.87</c:v>
                </c:pt>
                <c:pt idx="180">
                  <c:v>-28.86</c:v>
                </c:pt>
                <c:pt idx="181">
                  <c:v>-29.67</c:v>
                </c:pt>
                <c:pt idx="182">
                  <c:v>-31.12</c:v>
                </c:pt>
                <c:pt idx="183">
                  <c:v>-32.04</c:v>
                </c:pt>
                <c:pt idx="184">
                  <c:v>-33.18</c:v>
                </c:pt>
                <c:pt idx="185">
                  <c:v>-34.479999999999997</c:v>
                </c:pt>
                <c:pt idx="186">
                  <c:v>-36.119999999999997</c:v>
                </c:pt>
                <c:pt idx="187">
                  <c:v>-37.04</c:v>
                </c:pt>
                <c:pt idx="188">
                  <c:v>-38.159999999999997</c:v>
                </c:pt>
                <c:pt idx="189">
                  <c:v>-39.299999999999997</c:v>
                </c:pt>
                <c:pt idx="190">
                  <c:v>-40.22</c:v>
                </c:pt>
                <c:pt idx="191">
                  <c:v>-41.07</c:v>
                </c:pt>
                <c:pt idx="192">
                  <c:v>-42.06</c:v>
                </c:pt>
                <c:pt idx="193">
                  <c:v>-43.11</c:v>
                </c:pt>
                <c:pt idx="194">
                  <c:v>-43.93</c:v>
                </c:pt>
                <c:pt idx="195">
                  <c:v>-44.74</c:v>
                </c:pt>
                <c:pt idx="196">
                  <c:v>-45.65</c:v>
                </c:pt>
                <c:pt idx="197">
                  <c:v>-46.48</c:v>
                </c:pt>
                <c:pt idx="198">
                  <c:v>-47.03</c:v>
                </c:pt>
                <c:pt idx="199">
                  <c:v>-47.58</c:v>
                </c:pt>
                <c:pt idx="200">
                  <c:v>-47.78</c:v>
                </c:pt>
                <c:pt idx="201">
                  <c:v>-47.94</c:v>
                </c:pt>
                <c:pt idx="202">
                  <c:v>-47.92</c:v>
                </c:pt>
                <c:pt idx="203">
                  <c:v>-48.23</c:v>
                </c:pt>
                <c:pt idx="204">
                  <c:v>-49.1</c:v>
                </c:pt>
                <c:pt idx="205">
                  <c:v>-50.2</c:v>
                </c:pt>
                <c:pt idx="206">
                  <c:v>-50.79</c:v>
                </c:pt>
                <c:pt idx="207">
                  <c:v>-51.33</c:v>
                </c:pt>
                <c:pt idx="208">
                  <c:v>-51.59</c:v>
                </c:pt>
                <c:pt idx="209">
                  <c:v>-51.67</c:v>
                </c:pt>
                <c:pt idx="210">
                  <c:v>-51.71</c:v>
                </c:pt>
                <c:pt idx="211">
                  <c:v>-51.53</c:v>
                </c:pt>
                <c:pt idx="212">
                  <c:v>-51.26</c:v>
                </c:pt>
                <c:pt idx="213">
                  <c:v>-50.84</c:v>
                </c:pt>
                <c:pt idx="214">
                  <c:v>-50.37</c:v>
                </c:pt>
                <c:pt idx="215">
                  <c:v>-49.87</c:v>
                </c:pt>
                <c:pt idx="216">
                  <c:v>-49.56</c:v>
                </c:pt>
                <c:pt idx="217">
                  <c:v>-49.26</c:v>
                </c:pt>
                <c:pt idx="218">
                  <c:v>-48.82</c:v>
                </c:pt>
                <c:pt idx="219">
                  <c:v>-48.35</c:v>
                </c:pt>
                <c:pt idx="220">
                  <c:v>-47.72</c:v>
                </c:pt>
                <c:pt idx="221">
                  <c:v>-47.41</c:v>
                </c:pt>
                <c:pt idx="222">
                  <c:v>-47.3</c:v>
                </c:pt>
                <c:pt idx="223">
                  <c:v>-46.86</c:v>
                </c:pt>
                <c:pt idx="224">
                  <c:v>-46.45</c:v>
                </c:pt>
                <c:pt idx="225">
                  <c:v>-46.01</c:v>
                </c:pt>
                <c:pt idx="226">
                  <c:v>-45.81</c:v>
                </c:pt>
                <c:pt idx="227">
                  <c:v>-45.4</c:v>
                </c:pt>
                <c:pt idx="228">
                  <c:v>-44.69</c:v>
                </c:pt>
                <c:pt idx="229">
                  <c:v>-44.12</c:v>
                </c:pt>
                <c:pt idx="230">
                  <c:v>-43.77</c:v>
                </c:pt>
                <c:pt idx="231">
                  <c:v>-43.28</c:v>
                </c:pt>
                <c:pt idx="232">
                  <c:v>-42.72</c:v>
                </c:pt>
                <c:pt idx="233">
                  <c:v>-41.82</c:v>
                </c:pt>
                <c:pt idx="234">
                  <c:v>-40.79</c:v>
                </c:pt>
                <c:pt idx="235">
                  <c:v>-39.64</c:v>
                </c:pt>
                <c:pt idx="236">
                  <c:v>-38.65</c:v>
                </c:pt>
                <c:pt idx="237">
                  <c:v>-37.090000000000003</c:v>
                </c:pt>
                <c:pt idx="238">
                  <c:v>-36.200000000000003</c:v>
                </c:pt>
                <c:pt idx="239">
                  <c:v>-35.89</c:v>
                </c:pt>
                <c:pt idx="240">
                  <c:v>-35.21</c:v>
                </c:pt>
                <c:pt idx="241">
                  <c:v>-34.22</c:v>
                </c:pt>
                <c:pt idx="242">
                  <c:v>-33.54</c:v>
                </c:pt>
                <c:pt idx="243">
                  <c:v>-32.94</c:v>
                </c:pt>
                <c:pt idx="244">
                  <c:v>-32.46</c:v>
                </c:pt>
                <c:pt idx="245">
                  <c:v>-32.03</c:v>
                </c:pt>
                <c:pt idx="246">
                  <c:v>-31.53</c:v>
                </c:pt>
                <c:pt idx="247">
                  <c:v>-30.7</c:v>
                </c:pt>
                <c:pt idx="248">
                  <c:v>-29.89</c:v>
                </c:pt>
                <c:pt idx="249">
                  <c:v>-29.37</c:v>
                </c:pt>
                <c:pt idx="250">
                  <c:v>-28.87</c:v>
                </c:pt>
                <c:pt idx="251">
                  <c:v>-28.25</c:v>
                </c:pt>
                <c:pt idx="252">
                  <c:v>-27.49</c:v>
                </c:pt>
                <c:pt idx="253">
                  <c:v>-27.07</c:v>
                </c:pt>
                <c:pt idx="254">
                  <c:v>-26.99</c:v>
                </c:pt>
                <c:pt idx="255">
                  <c:v>-26.91</c:v>
                </c:pt>
                <c:pt idx="256">
                  <c:v>-27.1</c:v>
                </c:pt>
                <c:pt idx="257">
                  <c:v>-27.39</c:v>
                </c:pt>
                <c:pt idx="258">
                  <c:v>-27.62</c:v>
                </c:pt>
                <c:pt idx="259">
                  <c:v>-27.66</c:v>
                </c:pt>
                <c:pt idx="260">
                  <c:v>-27.75</c:v>
                </c:pt>
                <c:pt idx="261">
                  <c:v>-28.02</c:v>
                </c:pt>
                <c:pt idx="262">
                  <c:v>-27.67</c:v>
                </c:pt>
                <c:pt idx="263">
                  <c:v>-26.75</c:v>
                </c:pt>
                <c:pt idx="264">
                  <c:v>-25.58</c:v>
                </c:pt>
                <c:pt idx="265">
                  <c:v>-24.24</c:v>
                </c:pt>
                <c:pt idx="266">
                  <c:v>-22.89</c:v>
                </c:pt>
                <c:pt idx="267">
                  <c:v>-21.8</c:v>
                </c:pt>
                <c:pt idx="268">
                  <c:v>-21.11</c:v>
                </c:pt>
                <c:pt idx="269">
                  <c:v>-20.59</c:v>
                </c:pt>
                <c:pt idx="270">
                  <c:v>-20.239999999999998</c:v>
                </c:pt>
                <c:pt idx="271">
                  <c:v>-20.72</c:v>
                </c:pt>
                <c:pt idx="272">
                  <c:v>-21.27</c:v>
                </c:pt>
                <c:pt idx="273">
                  <c:v>-21.62</c:v>
                </c:pt>
                <c:pt idx="274">
                  <c:v>-21.03</c:v>
                </c:pt>
                <c:pt idx="275">
                  <c:v>-20.76</c:v>
                </c:pt>
                <c:pt idx="276">
                  <c:v>-20.69</c:v>
                </c:pt>
                <c:pt idx="277">
                  <c:v>-21.07</c:v>
                </c:pt>
                <c:pt idx="278">
                  <c:v>-21.56</c:v>
                </c:pt>
                <c:pt idx="279">
                  <c:v>-22</c:v>
                </c:pt>
                <c:pt idx="280">
                  <c:v>-22.37</c:v>
                </c:pt>
                <c:pt idx="281">
                  <c:v>-22.8</c:v>
                </c:pt>
                <c:pt idx="282">
                  <c:v>-23.64</c:v>
                </c:pt>
                <c:pt idx="283">
                  <c:v>-24.45</c:v>
                </c:pt>
                <c:pt idx="284">
                  <c:v>-25.24</c:v>
                </c:pt>
                <c:pt idx="285">
                  <c:v>-25.98</c:v>
                </c:pt>
                <c:pt idx="286">
                  <c:v>-26.75</c:v>
                </c:pt>
                <c:pt idx="287">
                  <c:v>-27.59</c:v>
                </c:pt>
                <c:pt idx="288">
                  <c:v>-28.3</c:v>
                </c:pt>
                <c:pt idx="289">
                  <c:v>-28.94</c:v>
                </c:pt>
                <c:pt idx="290">
                  <c:v>-29.58</c:v>
                </c:pt>
                <c:pt idx="291">
                  <c:v>-30.02</c:v>
                </c:pt>
                <c:pt idx="292">
                  <c:v>-30.42</c:v>
                </c:pt>
                <c:pt idx="293">
                  <c:v>-31</c:v>
                </c:pt>
                <c:pt idx="294">
                  <c:v>-31.69</c:v>
                </c:pt>
                <c:pt idx="295">
                  <c:v>-32.369999999999997</c:v>
                </c:pt>
                <c:pt idx="296">
                  <c:v>-32.58</c:v>
                </c:pt>
                <c:pt idx="297">
                  <c:v>-32.770000000000003</c:v>
                </c:pt>
                <c:pt idx="298">
                  <c:v>-33.25</c:v>
                </c:pt>
                <c:pt idx="299">
                  <c:v>-34</c:v>
                </c:pt>
                <c:pt idx="300">
                  <c:v>-34.44</c:v>
                </c:pt>
                <c:pt idx="301">
                  <c:v>-34.92</c:v>
                </c:pt>
                <c:pt idx="302">
                  <c:v>-35.46</c:v>
                </c:pt>
                <c:pt idx="303">
                  <c:v>-35.92</c:v>
                </c:pt>
                <c:pt idx="304">
                  <c:v>-36.26</c:v>
                </c:pt>
                <c:pt idx="305">
                  <c:v>-36.85</c:v>
                </c:pt>
                <c:pt idx="306">
                  <c:v>-37.03</c:v>
                </c:pt>
                <c:pt idx="307">
                  <c:v>-37.44</c:v>
                </c:pt>
                <c:pt idx="308">
                  <c:v>-37.9</c:v>
                </c:pt>
                <c:pt idx="309">
                  <c:v>-38.49</c:v>
                </c:pt>
                <c:pt idx="310">
                  <c:v>-38.96</c:v>
                </c:pt>
                <c:pt idx="311">
                  <c:v>-39.58</c:v>
                </c:pt>
                <c:pt idx="312">
                  <c:v>-39.799999999999997</c:v>
                </c:pt>
                <c:pt idx="313">
                  <c:v>-40.450000000000003</c:v>
                </c:pt>
                <c:pt idx="314">
                  <c:v>-41.3</c:v>
                </c:pt>
                <c:pt idx="315">
                  <c:v>-41.45</c:v>
                </c:pt>
                <c:pt idx="316">
                  <c:v>-41.86</c:v>
                </c:pt>
                <c:pt idx="317">
                  <c:v>-42.64</c:v>
                </c:pt>
                <c:pt idx="318">
                  <c:v>-43.33</c:v>
                </c:pt>
                <c:pt idx="319">
                  <c:v>-43.92</c:v>
                </c:pt>
                <c:pt idx="320">
                  <c:v>-44.67</c:v>
                </c:pt>
                <c:pt idx="321">
                  <c:v>-45.32</c:v>
                </c:pt>
                <c:pt idx="322">
                  <c:v>-45.96</c:v>
                </c:pt>
                <c:pt idx="323">
                  <c:v>-46.6</c:v>
                </c:pt>
                <c:pt idx="324">
                  <c:v>-47.15</c:v>
                </c:pt>
                <c:pt idx="325">
                  <c:v>-47.93</c:v>
                </c:pt>
                <c:pt idx="326">
                  <c:v>-48.24</c:v>
                </c:pt>
                <c:pt idx="327">
                  <c:v>-48.36</c:v>
                </c:pt>
                <c:pt idx="328">
                  <c:v>-48.54</c:v>
                </c:pt>
                <c:pt idx="329">
                  <c:v>-49</c:v>
                </c:pt>
                <c:pt idx="330">
                  <c:v>-50.26</c:v>
                </c:pt>
                <c:pt idx="331">
                  <c:v>-51.33</c:v>
                </c:pt>
                <c:pt idx="332">
                  <c:v>-52.21</c:v>
                </c:pt>
                <c:pt idx="333">
                  <c:v>-52.23</c:v>
                </c:pt>
                <c:pt idx="334">
                  <c:v>-51.85</c:v>
                </c:pt>
                <c:pt idx="335">
                  <c:v>-51.19</c:v>
                </c:pt>
                <c:pt idx="336">
                  <c:v>-50.43</c:v>
                </c:pt>
                <c:pt idx="337">
                  <c:v>-50.15</c:v>
                </c:pt>
                <c:pt idx="338">
                  <c:v>-49.91</c:v>
                </c:pt>
                <c:pt idx="339">
                  <c:v>-50.32</c:v>
                </c:pt>
                <c:pt idx="340">
                  <c:v>-51.27</c:v>
                </c:pt>
                <c:pt idx="341">
                  <c:v>-52.77</c:v>
                </c:pt>
                <c:pt idx="342">
                  <c:v>-53.64</c:v>
                </c:pt>
                <c:pt idx="343">
                  <c:v>-53.79</c:v>
                </c:pt>
                <c:pt idx="344">
                  <c:v>-53.42</c:v>
                </c:pt>
                <c:pt idx="345">
                  <c:v>-53.42</c:v>
                </c:pt>
                <c:pt idx="346">
                  <c:v>-53.52</c:v>
                </c:pt>
                <c:pt idx="347">
                  <c:v>-54.08</c:v>
                </c:pt>
                <c:pt idx="348">
                  <c:v>-54.97</c:v>
                </c:pt>
                <c:pt idx="349">
                  <c:v>-55.79</c:v>
                </c:pt>
                <c:pt idx="350">
                  <c:v>-56.58</c:v>
                </c:pt>
                <c:pt idx="351">
                  <c:v>-57.75</c:v>
                </c:pt>
                <c:pt idx="352">
                  <c:v>-59.07</c:v>
                </c:pt>
                <c:pt idx="353">
                  <c:v>-59.91</c:v>
                </c:pt>
                <c:pt idx="354">
                  <c:v>-59.91</c:v>
                </c:pt>
                <c:pt idx="355">
                  <c:v>-59.91</c:v>
                </c:pt>
                <c:pt idx="356">
                  <c:v>-59.61</c:v>
                </c:pt>
                <c:pt idx="357">
                  <c:v>-59.59</c:v>
                </c:pt>
                <c:pt idx="358">
                  <c:v>-60.16</c:v>
                </c:pt>
                <c:pt idx="359">
                  <c:v>-60.77</c:v>
                </c:pt>
                <c:pt idx="360">
                  <c:v>-60.93</c:v>
                </c:pt>
                <c:pt idx="361">
                  <c:v>-60.81</c:v>
                </c:pt>
                <c:pt idx="362">
                  <c:v>-60.76</c:v>
                </c:pt>
                <c:pt idx="363">
                  <c:v>-60.37</c:v>
                </c:pt>
                <c:pt idx="364">
                  <c:v>-59.97</c:v>
                </c:pt>
                <c:pt idx="365">
                  <c:v>-59.61</c:v>
                </c:pt>
                <c:pt idx="366">
                  <c:v>-60.12</c:v>
                </c:pt>
                <c:pt idx="367">
                  <c:v>-60.81</c:v>
                </c:pt>
                <c:pt idx="368">
                  <c:v>-61.51</c:v>
                </c:pt>
                <c:pt idx="369">
                  <c:v>-61.87</c:v>
                </c:pt>
                <c:pt idx="370">
                  <c:v>-61.92</c:v>
                </c:pt>
                <c:pt idx="371">
                  <c:v>-61.9</c:v>
                </c:pt>
                <c:pt idx="372">
                  <c:v>-62</c:v>
                </c:pt>
                <c:pt idx="373">
                  <c:v>-62.26</c:v>
                </c:pt>
                <c:pt idx="374">
                  <c:v>-62.55</c:v>
                </c:pt>
                <c:pt idx="375">
                  <c:v>-62.67</c:v>
                </c:pt>
                <c:pt idx="376">
                  <c:v>-62.56</c:v>
                </c:pt>
                <c:pt idx="377">
                  <c:v>-62.58</c:v>
                </c:pt>
                <c:pt idx="378">
                  <c:v>-63.06</c:v>
                </c:pt>
                <c:pt idx="379">
                  <c:v>-63.63</c:v>
                </c:pt>
                <c:pt idx="380">
                  <c:v>-64.17</c:v>
                </c:pt>
                <c:pt idx="381">
                  <c:v>-64.709999999999994</c:v>
                </c:pt>
                <c:pt idx="382">
                  <c:v>-65.22</c:v>
                </c:pt>
                <c:pt idx="383">
                  <c:v>-65.64</c:v>
                </c:pt>
                <c:pt idx="384">
                  <c:v>-65.900000000000006</c:v>
                </c:pt>
                <c:pt idx="385">
                  <c:v>-65.709999999999994</c:v>
                </c:pt>
                <c:pt idx="386">
                  <c:v>-65.25</c:v>
                </c:pt>
                <c:pt idx="387">
                  <c:v>-64.81</c:v>
                </c:pt>
                <c:pt idx="388">
                  <c:v>-64.400000000000006</c:v>
                </c:pt>
                <c:pt idx="389">
                  <c:v>-64.05</c:v>
                </c:pt>
                <c:pt idx="390">
                  <c:v>-63.53</c:v>
                </c:pt>
                <c:pt idx="391">
                  <c:v>-62.78</c:v>
                </c:pt>
                <c:pt idx="392">
                  <c:v>-62.29</c:v>
                </c:pt>
                <c:pt idx="393">
                  <c:v>-61.72</c:v>
                </c:pt>
                <c:pt idx="394">
                  <c:v>-61.34</c:v>
                </c:pt>
                <c:pt idx="395">
                  <c:v>-61.09</c:v>
                </c:pt>
                <c:pt idx="396">
                  <c:v>-60.89</c:v>
                </c:pt>
                <c:pt idx="397">
                  <c:v>-60.65</c:v>
                </c:pt>
                <c:pt idx="398">
                  <c:v>-60.7</c:v>
                </c:pt>
                <c:pt idx="399">
                  <c:v>-60.62</c:v>
                </c:pt>
                <c:pt idx="400">
                  <c:v>-60.48</c:v>
                </c:pt>
                <c:pt idx="401">
                  <c:v>-60.37</c:v>
                </c:pt>
                <c:pt idx="402">
                  <c:v>-60.34</c:v>
                </c:pt>
                <c:pt idx="403">
                  <c:v>-60.42</c:v>
                </c:pt>
                <c:pt idx="404">
                  <c:v>-60.53</c:v>
                </c:pt>
                <c:pt idx="405">
                  <c:v>-60.64</c:v>
                </c:pt>
                <c:pt idx="406">
                  <c:v>-60.82</c:v>
                </c:pt>
                <c:pt idx="407">
                  <c:v>-60.71</c:v>
                </c:pt>
                <c:pt idx="408">
                  <c:v>-60.51</c:v>
                </c:pt>
                <c:pt idx="409">
                  <c:v>-60.69</c:v>
                </c:pt>
                <c:pt idx="410">
                  <c:v>-60.91</c:v>
                </c:pt>
                <c:pt idx="411">
                  <c:v>-61.33</c:v>
                </c:pt>
                <c:pt idx="412">
                  <c:v>-61.62</c:v>
                </c:pt>
                <c:pt idx="413">
                  <c:v>-61.75</c:v>
                </c:pt>
                <c:pt idx="414">
                  <c:v>-61.73</c:v>
                </c:pt>
                <c:pt idx="415">
                  <c:v>-61.67</c:v>
                </c:pt>
                <c:pt idx="416">
                  <c:v>-61.75</c:v>
                </c:pt>
                <c:pt idx="417">
                  <c:v>-61.18</c:v>
                </c:pt>
                <c:pt idx="418">
                  <c:v>-60.83</c:v>
                </c:pt>
                <c:pt idx="419">
                  <c:v>-60.43</c:v>
                </c:pt>
                <c:pt idx="420">
                  <c:v>-59.97</c:v>
                </c:pt>
                <c:pt idx="421">
                  <c:v>-59.56</c:v>
                </c:pt>
                <c:pt idx="422">
                  <c:v>-59.09</c:v>
                </c:pt>
                <c:pt idx="423">
                  <c:v>-58.64</c:v>
                </c:pt>
                <c:pt idx="424">
                  <c:v>-58.12</c:v>
                </c:pt>
                <c:pt idx="425">
                  <c:v>-57.38</c:v>
                </c:pt>
                <c:pt idx="426">
                  <c:v>-56.64</c:v>
                </c:pt>
                <c:pt idx="427">
                  <c:v>-55.82</c:v>
                </c:pt>
                <c:pt idx="428">
                  <c:v>-55.15</c:v>
                </c:pt>
                <c:pt idx="429">
                  <c:v>-54.71</c:v>
                </c:pt>
                <c:pt idx="430">
                  <c:v>-54.33</c:v>
                </c:pt>
                <c:pt idx="431">
                  <c:v>-53.87</c:v>
                </c:pt>
                <c:pt idx="432">
                  <c:v>-53.55</c:v>
                </c:pt>
                <c:pt idx="433">
                  <c:v>-53.3</c:v>
                </c:pt>
                <c:pt idx="434">
                  <c:v>-53.01</c:v>
                </c:pt>
                <c:pt idx="435">
                  <c:v>-53.08</c:v>
                </c:pt>
                <c:pt idx="436">
                  <c:v>-53.08</c:v>
                </c:pt>
                <c:pt idx="437">
                  <c:v>-52.87</c:v>
                </c:pt>
                <c:pt idx="438">
                  <c:v>-53.2</c:v>
                </c:pt>
                <c:pt idx="439">
                  <c:v>-53.48</c:v>
                </c:pt>
                <c:pt idx="440">
                  <c:v>-53.7</c:v>
                </c:pt>
                <c:pt idx="441">
                  <c:v>-54.07</c:v>
                </c:pt>
                <c:pt idx="442">
                  <c:v>-54.54</c:v>
                </c:pt>
                <c:pt idx="443">
                  <c:v>-55.29</c:v>
                </c:pt>
                <c:pt idx="444">
                  <c:v>-55.69</c:v>
                </c:pt>
                <c:pt idx="445">
                  <c:v>-56.21</c:v>
                </c:pt>
                <c:pt idx="446">
                  <c:v>-56.64</c:v>
                </c:pt>
                <c:pt idx="447">
                  <c:v>-56.91</c:v>
                </c:pt>
                <c:pt idx="448">
                  <c:v>-57.41</c:v>
                </c:pt>
                <c:pt idx="449">
                  <c:v>-57.8</c:v>
                </c:pt>
                <c:pt idx="450">
                  <c:v>-57.94</c:v>
                </c:pt>
                <c:pt idx="451">
                  <c:v>-58.46</c:v>
                </c:pt>
                <c:pt idx="452">
                  <c:v>-58.12</c:v>
                </c:pt>
                <c:pt idx="453">
                  <c:v>-57.52</c:v>
                </c:pt>
                <c:pt idx="454">
                  <c:v>-57.13</c:v>
                </c:pt>
                <c:pt idx="455">
                  <c:v>-57.04</c:v>
                </c:pt>
                <c:pt idx="456">
                  <c:v>-57.15</c:v>
                </c:pt>
                <c:pt idx="457">
                  <c:v>-57.25</c:v>
                </c:pt>
                <c:pt idx="458">
                  <c:v>-57.13</c:v>
                </c:pt>
                <c:pt idx="459">
                  <c:v>-56.9</c:v>
                </c:pt>
                <c:pt idx="460">
                  <c:v>-56.45</c:v>
                </c:pt>
                <c:pt idx="461">
                  <c:v>-56.31</c:v>
                </c:pt>
                <c:pt idx="462">
                  <c:v>-56.22</c:v>
                </c:pt>
                <c:pt idx="463">
                  <c:v>-56.16</c:v>
                </c:pt>
                <c:pt idx="464">
                  <c:v>-56.19</c:v>
                </c:pt>
                <c:pt idx="465">
                  <c:v>-56.13</c:v>
                </c:pt>
                <c:pt idx="466">
                  <c:v>-56.03</c:v>
                </c:pt>
                <c:pt idx="467">
                  <c:v>-56.13</c:v>
                </c:pt>
                <c:pt idx="468">
                  <c:v>-56.19</c:v>
                </c:pt>
                <c:pt idx="469">
                  <c:v>-56.49</c:v>
                </c:pt>
                <c:pt idx="470">
                  <c:v>-56.49</c:v>
                </c:pt>
                <c:pt idx="471">
                  <c:v>-56.52</c:v>
                </c:pt>
                <c:pt idx="472">
                  <c:v>-56.66</c:v>
                </c:pt>
                <c:pt idx="473">
                  <c:v>-56.67</c:v>
                </c:pt>
                <c:pt idx="474">
                  <c:v>-56.66</c:v>
                </c:pt>
                <c:pt idx="475">
                  <c:v>-56.84</c:v>
                </c:pt>
                <c:pt idx="476">
                  <c:v>-56.94</c:v>
                </c:pt>
                <c:pt idx="477">
                  <c:v>-56.94</c:v>
                </c:pt>
                <c:pt idx="478">
                  <c:v>-57.06</c:v>
                </c:pt>
                <c:pt idx="479">
                  <c:v>-57.32</c:v>
                </c:pt>
                <c:pt idx="480">
                  <c:v>-57.5</c:v>
                </c:pt>
                <c:pt idx="481">
                  <c:v>-57.68</c:v>
                </c:pt>
                <c:pt idx="482">
                  <c:v>-57.73</c:v>
                </c:pt>
                <c:pt idx="483">
                  <c:v>-57.91</c:v>
                </c:pt>
                <c:pt idx="484">
                  <c:v>-58.18</c:v>
                </c:pt>
                <c:pt idx="485">
                  <c:v>-58.46</c:v>
                </c:pt>
                <c:pt idx="486">
                  <c:v>-58.46</c:v>
                </c:pt>
                <c:pt idx="487">
                  <c:v>-58.59</c:v>
                </c:pt>
                <c:pt idx="488">
                  <c:v>-58.51</c:v>
                </c:pt>
                <c:pt idx="489">
                  <c:v>-58.14</c:v>
                </c:pt>
                <c:pt idx="490">
                  <c:v>-57.81</c:v>
                </c:pt>
                <c:pt idx="491">
                  <c:v>-58.17</c:v>
                </c:pt>
                <c:pt idx="492">
                  <c:v>-58.28</c:v>
                </c:pt>
                <c:pt idx="493">
                  <c:v>-57.99</c:v>
                </c:pt>
                <c:pt idx="494">
                  <c:v>-57.79</c:v>
                </c:pt>
                <c:pt idx="495">
                  <c:v>-57.77</c:v>
                </c:pt>
                <c:pt idx="496">
                  <c:v>-57.76</c:v>
                </c:pt>
                <c:pt idx="497">
                  <c:v>-57.5</c:v>
                </c:pt>
                <c:pt idx="498">
                  <c:v>-57.33</c:v>
                </c:pt>
                <c:pt idx="499">
                  <c:v>-57.45</c:v>
                </c:pt>
                <c:pt idx="500">
                  <c:v>-57.62</c:v>
                </c:pt>
                <c:pt idx="501">
                  <c:v>-57.06</c:v>
                </c:pt>
                <c:pt idx="502">
                  <c:v>-56.9</c:v>
                </c:pt>
                <c:pt idx="503">
                  <c:v>-56.96</c:v>
                </c:pt>
                <c:pt idx="504">
                  <c:v>-56.93</c:v>
                </c:pt>
                <c:pt idx="505">
                  <c:v>-57.03</c:v>
                </c:pt>
                <c:pt idx="506">
                  <c:v>-56.83</c:v>
                </c:pt>
                <c:pt idx="507">
                  <c:v>-56.8</c:v>
                </c:pt>
                <c:pt idx="508">
                  <c:v>-56.77</c:v>
                </c:pt>
                <c:pt idx="509">
                  <c:v>-56.61</c:v>
                </c:pt>
                <c:pt idx="510">
                  <c:v>-56.17</c:v>
                </c:pt>
                <c:pt idx="511">
                  <c:v>-55.6</c:v>
                </c:pt>
                <c:pt idx="512">
                  <c:v>-55.25</c:v>
                </c:pt>
                <c:pt idx="513">
                  <c:v>-55.08</c:v>
                </c:pt>
                <c:pt idx="514">
                  <c:v>-54.92</c:v>
                </c:pt>
                <c:pt idx="515">
                  <c:v>-54.32</c:v>
                </c:pt>
                <c:pt idx="516">
                  <c:v>-53.98</c:v>
                </c:pt>
                <c:pt idx="517">
                  <c:v>-53.66</c:v>
                </c:pt>
                <c:pt idx="518">
                  <c:v>-53.59</c:v>
                </c:pt>
                <c:pt idx="519">
                  <c:v>-53.58</c:v>
                </c:pt>
                <c:pt idx="520">
                  <c:v>-53.58</c:v>
                </c:pt>
                <c:pt idx="521">
                  <c:v>-53.52</c:v>
                </c:pt>
                <c:pt idx="522">
                  <c:v>-53.55</c:v>
                </c:pt>
                <c:pt idx="523">
                  <c:v>-53.63</c:v>
                </c:pt>
                <c:pt idx="524">
                  <c:v>-53.59</c:v>
                </c:pt>
                <c:pt idx="525">
                  <c:v>-53.23</c:v>
                </c:pt>
                <c:pt idx="526">
                  <c:v>-53.16</c:v>
                </c:pt>
                <c:pt idx="527">
                  <c:v>-53.1</c:v>
                </c:pt>
                <c:pt idx="528">
                  <c:v>-53.04</c:v>
                </c:pt>
                <c:pt idx="529">
                  <c:v>-53.12</c:v>
                </c:pt>
                <c:pt idx="530">
                  <c:v>-53.17</c:v>
                </c:pt>
                <c:pt idx="531">
                  <c:v>-53.14</c:v>
                </c:pt>
                <c:pt idx="532">
                  <c:v>-53.06</c:v>
                </c:pt>
                <c:pt idx="533">
                  <c:v>-53.11</c:v>
                </c:pt>
                <c:pt idx="534">
                  <c:v>-53.07</c:v>
                </c:pt>
                <c:pt idx="535">
                  <c:v>-53.06</c:v>
                </c:pt>
                <c:pt idx="536">
                  <c:v>-53.1</c:v>
                </c:pt>
                <c:pt idx="537">
                  <c:v>-53.26</c:v>
                </c:pt>
                <c:pt idx="538">
                  <c:v>-53.36</c:v>
                </c:pt>
                <c:pt idx="539">
                  <c:v>-53.22</c:v>
                </c:pt>
                <c:pt idx="540">
                  <c:v>-53.34</c:v>
                </c:pt>
                <c:pt idx="541">
                  <c:v>-53.33</c:v>
                </c:pt>
                <c:pt idx="542">
                  <c:v>-53.3</c:v>
                </c:pt>
                <c:pt idx="543">
                  <c:v>-53.31</c:v>
                </c:pt>
                <c:pt idx="544">
                  <c:v>-53.22</c:v>
                </c:pt>
                <c:pt idx="545">
                  <c:v>-53.14</c:v>
                </c:pt>
                <c:pt idx="546">
                  <c:v>-53.04</c:v>
                </c:pt>
                <c:pt idx="547">
                  <c:v>-53.17</c:v>
                </c:pt>
                <c:pt idx="548">
                  <c:v>-53.33</c:v>
                </c:pt>
                <c:pt idx="549">
                  <c:v>-52.97</c:v>
                </c:pt>
                <c:pt idx="550">
                  <c:v>-52.81</c:v>
                </c:pt>
                <c:pt idx="551">
                  <c:v>-52.52</c:v>
                </c:pt>
                <c:pt idx="552">
                  <c:v>-52.15</c:v>
                </c:pt>
                <c:pt idx="553">
                  <c:v>-51.71</c:v>
                </c:pt>
                <c:pt idx="554">
                  <c:v>-51.26</c:v>
                </c:pt>
                <c:pt idx="555">
                  <c:v>-50.79</c:v>
                </c:pt>
                <c:pt idx="556">
                  <c:v>-50.33</c:v>
                </c:pt>
                <c:pt idx="557">
                  <c:v>-50.03</c:v>
                </c:pt>
                <c:pt idx="558">
                  <c:v>-49.61</c:v>
                </c:pt>
                <c:pt idx="559">
                  <c:v>-49.21</c:v>
                </c:pt>
                <c:pt idx="560">
                  <c:v>-49.19</c:v>
                </c:pt>
                <c:pt idx="561">
                  <c:v>-49</c:v>
                </c:pt>
                <c:pt idx="562">
                  <c:v>-48.81</c:v>
                </c:pt>
                <c:pt idx="563">
                  <c:v>-48.83</c:v>
                </c:pt>
                <c:pt idx="564">
                  <c:v>-48.72</c:v>
                </c:pt>
                <c:pt idx="565">
                  <c:v>-48.68</c:v>
                </c:pt>
                <c:pt idx="566">
                  <c:v>-48.71</c:v>
                </c:pt>
                <c:pt idx="567">
                  <c:v>-48.79</c:v>
                </c:pt>
                <c:pt idx="568">
                  <c:v>-48.78</c:v>
                </c:pt>
                <c:pt idx="569">
                  <c:v>-48.8</c:v>
                </c:pt>
                <c:pt idx="570">
                  <c:v>-48.76</c:v>
                </c:pt>
                <c:pt idx="571">
                  <c:v>-48.52</c:v>
                </c:pt>
                <c:pt idx="572">
                  <c:v>-48.21</c:v>
                </c:pt>
                <c:pt idx="573">
                  <c:v>-48</c:v>
                </c:pt>
                <c:pt idx="574">
                  <c:v>-47.92</c:v>
                </c:pt>
                <c:pt idx="575">
                  <c:v>-47.84</c:v>
                </c:pt>
                <c:pt idx="576">
                  <c:v>-47.58</c:v>
                </c:pt>
                <c:pt idx="577">
                  <c:v>-47.55</c:v>
                </c:pt>
                <c:pt idx="578">
                  <c:v>-47.29</c:v>
                </c:pt>
                <c:pt idx="579">
                  <c:v>-47.07</c:v>
                </c:pt>
                <c:pt idx="580">
                  <c:v>-46.79</c:v>
                </c:pt>
                <c:pt idx="581">
                  <c:v>-46.35</c:v>
                </c:pt>
                <c:pt idx="582">
                  <c:v>-46.02</c:v>
                </c:pt>
                <c:pt idx="583">
                  <c:v>-45.99</c:v>
                </c:pt>
                <c:pt idx="584">
                  <c:v>-45.97</c:v>
                </c:pt>
                <c:pt idx="585">
                  <c:v>-45.63</c:v>
                </c:pt>
                <c:pt idx="586">
                  <c:v>-45.25</c:v>
                </c:pt>
                <c:pt idx="587">
                  <c:v>-44.89</c:v>
                </c:pt>
                <c:pt idx="588">
                  <c:v>-44.55</c:v>
                </c:pt>
                <c:pt idx="589">
                  <c:v>-44.28</c:v>
                </c:pt>
                <c:pt idx="590">
                  <c:v>-44.03</c:v>
                </c:pt>
                <c:pt idx="591">
                  <c:v>-43.92</c:v>
                </c:pt>
                <c:pt idx="592">
                  <c:v>-43.86</c:v>
                </c:pt>
                <c:pt idx="593">
                  <c:v>-43.82</c:v>
                </c:pt>
                <c:pt idx="594">
                  <c:v>-43.75</c:v>
                </c:pt>
                <c:pt idx="595">
                  <c:v>-43.75</c:v>
                </c:pt>
                <c:pt idx="596">
                  <c:v>-43.64</c:v>
                </c:pt>
                <c:pt idx="597">
                  <c:v>-43.41</c:v>
                </c:pt>
                <c:pt idx="598">
                  <c:v>-43.36</c:v>
                </c:pt>
                <c:pt idx="599">
                  <c:v>-43.28</c:v>
                </c:pt>
                <c:pt idx="600">
                  <c:v>-43.16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186.3</c:v>
                </c:pt>
                <c:pt idx="1">
                  <c:v>185.65</c:v>
                </c:pt>
                <c:pt idx="2">
                  <c:v>183.83</c:v>
                </c:pt>
                <c:pt idx="3">
                  <c:v>182.56</c:v>
                </c:pt>
                <c:pt idx="4">
                  <c:v>182.43</c:v>
                </c:pt>
                <c:pt idx="5">
                  <c:v>183.34</c:v>
                </c:pt>
                <c:pt idx="6">
                  <c:v>183.87</c:v>
                </c:pt>
                <c:pt idx="7">
                  <c:v>183.55</c:v>
                </c:pt>
                <c:pt idx="8">
                  <c:v>184.7</c:v>
                </c:pt>
                <c:pt idx="9">
                  <c:v>186.75</c:v>
                </c:pt>
                <c:pt idx="10">
                  <c:v>188.98</c:v>
                </c:pt>
                <c:pt idx="11">
                  <c:v>189.7</c:v>
                </c:pt>
                <c:pt idx="12">
                  <c:v>189.45</c:v>
                </c:pt>
                <c:pt idx="13">
                  <c:v>188.72</c:v>
                </c:pt>
                <c:pt idx="14">
                  <c:v>188.54</c:v>
                </c:pt>
                <c:pt idx="15">
                  <c:v>187.61</c:v>
                </c:pt>
                <c:pt idx="16">
                  <c:v>185.43</c:v>
                </c:pt>
                <c:pt idx="17">
                  <c:v>183.05</c:v>
                </c:pt>
                <c:pt idx="18">
                  <c:v>181.31</c:v>
                </c:pt>
                <c:pt idx="19">
                  <c:v>180.35</c:v>
                </c:pt>
                <c:pt idx="20">
                  <c:v>180.32</c:v>
                </c:pt>
                <c:pt idx="21">
                  <c:v>181.67</c:v>
                </c:pt>
                <c:pt idx="22">
                  <c:v>182.89</c:v>
                </c:pt>
                <c:pt idx="23">
                  <c:v>182.95</c:v>
                </c:pt>
                <c:pt idx="24">
                  <c:v>181.86</c:v>
                </c:pt>
                <c:pt idx="25">
                  <c:v>180.1</c:v>
                </c:pt>
                <c:pt idx="26">
                  <c:v>178.59</c:v>
                </c:pt>
                <c:pt idx="27">
                  <c:v>178</c:v>
                </c:pt>
                <c:pt idx="28">
                  <c:v>179.07</c:v>
                </c:pt>
                <c:pt idx="29">
                  <c:v>181.09</c:v>
                </c:pt>
                <c:pt idx="30">
                  <c:v>183.31</c:v>
                </c:pt>
                <c:pt idx="31">
                  <c:v>184.97</c:v>
                </c:pt>
                <c:pt idx="32">
                  <c:v>185.38</c:v>
                </c:pt>
                <c:pt idx="33">
                  <c:v>184.56</c:v>
                </c:pt>
                <c:pt idx="34">
                  <c:v>183.21</c:v>
                </c:pt>
                <c:pt idx="35">
                  <c:v>183.03</c:v>
                </c:pt>
                <c:pt idx="36">
                  <c:v>184.75</c:v>
                </c:pt>
                <c:pt idx="37">
                  <c:v>186.35</c:v>
                </c:pt>
                <c:pt idx="38">
                  <c:v>185.88</c:v>
                </c:pt>
                <c:pt idx="39">
                  <c:v>183.53</c:v>
                </c:pt>
                <c:pt idx="40">
                  <c:v>180.68</c:v>
                </c:pt>
                <c:pt idx="41">
                  <c:v>179.42</c:v>
                </c:pt>
                <c:pt idx="42">
                  <c:v>179.7</c:v>
                </c:pt>
                <c:pt idx="43">
                  <c:v>181.77</c:v>
                </c:pt>
                <c:pt idx="44">
                  <c:v>183.58</c:v>
                </c:pt>
                <c:pt idx="45">
                  <c:v>184.39</c:v>
                </c:pt>
                <c:pt idx="46">
                  <c:v>183.55</c:v>
                </c:pt>
                <c:pt idx="47">
                  <c:v>182.59</c:v>
                </c:pt>
                <c:pt idx="48">
                  <c:v>182.08</c:v>
                </c:pt>
                <c:pt idx="49">
                  <c:v>179.45</c:v>
                </c:pt>
                <c:pt idx="50">
                  <c:v>177.57</c:v>
                </c:pt>
                <c:pt idx="51">
                  <c:v>176.88</c:v>
                </c:pt>
                <c:pt idx="52">
                  <c:v>177.03</c:v>
                </c:pt>
                <c:pt idx="53">
                  <c:v>178.46</c:v>
                </c:pt>
                <c:pt idx="54">
                  <c:v>179.88</c:v>
                </c:pt>
                <c:pt idx="55">
                  <c:v>182.03</c:v>
                </c:pt>
                <c:pt idx="56">
                  <c:v>184.46</c:v>
                </c:pt>
                <c:pt idx="57">
                  <c:v>185.77</c:v>
                </c:pt>
                <c:pt idx="58">
                  <c:v>186.83</c:v>
                </c:pt>
                <c:pt idx="59">
                  <c:v>186.99</c:v>
                </c:pt>
                <c:pt idx="60">
                  <c:v>185.93</c:v>
                </c:pt>
                <c:pt idx="61">
                  <c:v>183.37</c:v>
                </c:pt>
                <c:pt idx="62">
                  <c:v>180.67</c:v>
                </c:pt>
                <c:pt idx="63">
                  <c:v>179.36</c:v>
                </c:pt>
                <c:pt idx="64">
                  <c:v>178.87</c:v>
                </c:pt>
                <c:pt idx="65">
                  <c:v>179.61</c:v>
                </c:pt>
                <c:pt idx="66">
                  <c:v>181.05</c:v>
                </c:pt>
                <c:pt idx="67">
                  <c:v>182.78</c:v>
                </c:pt>
                <c:pt idx="68">
                  <c:v>183.15</c:v>
                </c:pt>
                <c:pt idx="69">
                  <c:v>182.6</c:v>
                </c:pt>
                <c:pt idx="70">
                  <c:v>182.46</c:v>
                </c:pt>
                <c:pt idx="71">
                  <c:v>181.07</c:v>
                </c:pt>
                <c:pt idx="72">
                  <c:v>179.07</c:v>
                </c:pt>
                <c:pt idx="73">
                  <c:v>177.97</c:v>
                </c:pt>
                <c:pt idx="74">
                  <c:v>177.91</c:v>
                </c:pt>
                <c:pt idx="75">
                  <c:v>179.14</c:v>
                </c:pt>
                <c:pt idx="76">
                  <c:v>181.34</c:v>
                </c:pt>
                <c:pt idx="77">
                  <c:v>183.68</c:v>
                </c:pt>
                <c:pt idx="78">
                  <c:v>184.95</c:v>
                </c:pt>
                <c:pt idx="79">
                  <c:v>184.08</c:v>
                </c:pt>
                <c:pt idx="80">
                  <c:v>182.26</c:v>
                </c:pt>
                <c:pt idx="81">
                  <c:v>179.84</c:v>
                </c:pt>
                <c:pt idx="82">
                  <c:v>177.78</c:v>
                </c:pt>
                <c:pt idx="83">
                  <c:v>176.74</c:v>
                </c:pt>
                <c:pt idx="84">
                  <c:v>176.7</c:v>
                </c:pt>
                <c:pt idx="85">
                  <c:v>177.75</c:v>
                </c:pt>
                <c:pt idx="86">
                  <c:v>179.27</c:v>
                </c:pt>
                <c:pt idx="87">
                  <c:v>179.77</c:v>
                </c:pt>
                <c:pt idx="88">
                  <c:v>179.16</c:v>
                </c:pt>
                <c:pt idx="89">
                  <c:v>178.86</c:v>
                </c:pt>
                <c:pt idx="90">
                  <c:v>177.76</c:v>
                </c:pt>
                <c:pt idx="91">
                  <c:v>175.81</c:v>
                </c:pt>
                <c:pt idx="92">
                  <c:v>173.78</c:v>
                </c:pt>
                <c:pt idx="93">
                  <c:v>172.76</c:v>
                </c:pt>
                <c:pt idx="94">
                  <c:v>173.05</c:v>
                </c:pt>
                <c:pt idx="95">
                  <c:v>174.33</c:v>
                </c:pt>
                <c:pt idx="96">
                  <c:v>176.2</c:v>
                </c:pt>
                <c:pt idx="97">
                  <c:v>177.72</c:v>
                </c:pt>
                <c:pt idx="98">
                  <c:v>177.88</c:v>
                </c:pt>
                <c:pt idx="99">
                  <c:v>176.66</c:v>
                </c:pt>
                <c:pt idx="100">
                  <c:v>175.91</c:v>
                </c:pt>
                <c:pt idx="101">
                  <c:v>173.44</c:v>
                </c:pt>
                <c:pt idx="102">
                  <c:v>170.28</c:v>
                </c:pt>
                <c:pt idx="103">
                  <c:v>167.28</c:v>
                </c:pt>
                <c:pt idx="104">
                  <c:v>165.29</c:v>
                </c:pt>
                <c:pt idx="105">
                  <c:v>164.33</c:v>
                </c:pt>
                <c:pt idx="106">
                  <c:v>165.22</c:v>
                </c:pt>
                <c:pt idx="107">
                  <c:v>167.18</c:v>
                </c:pt>
                <c:pt idx="108">
                  <c:v>169.25</c:v>
                </c:pt>
                <c:pt idx="109">
                  <c:v>170.68</c:v>
                </c:pt>
                <c:pt idx="110">
                  <c:v>171.06</c:v>
                </c:pt>
                <c:pt idx="111">
                  <c:v>170.53</c:v>
                </c:pt>
                <c:pt idx="112">
                  <c:v>168.72</c:v>
                </c:pt>
                <c:pt idx="113">
                  <c:v>166.29</c:v>
                </c:pt>
                <c:pt idx="114">
                  <c:v>163.81</c:v>
                </c:pt>
                <c:pt idx="115">
                  <c:v>162.44999999999999</c:v>
                </c:pt>
                <c:pt idx="116">
                  <c:v>162.53</c:v>
                </c:pt>
                <c:pt idx="117">
                  <c:v>164.39</c:v>
                </c:pt>
                <c:pt idx="118">
                  <c:v>166.82</c:v>
                </c:pt>
                <c:pt idx="119">
                  <c:v>169.58</c:v>
                </c:pt>
                <c:pt idx="120">
                  <c:v>171.02</c:v>
                </c:pt>
                <c:pt idx="121">
                  <c:v>171.62</c:v>
                </c:pt>
                <c:pt idx="122">
                  <c:v>170.67</c:v>
                </c:pt>
                <c:pt idx="123">
                  <c:v>169.16</c:v>
                </c:pt>
                <c:pt idx="124">
                  <c:v>167.64</c:v>
                </c:pt>
                <c:pt idx="125">
                  <c:v>168.12</c:v>
                </c:pt>
                <c:pt idx="126">
                  <c:v>169.76</c:v>
                </c:pt>
                <c:pt idx="127">
                  <c:v>171.81</c:v>
                </c:pt>
                <c:pt idx="128">
                  <c:v>173.65</c:v>
                </c:pt>
                <c:pt idx="129">
                  <c:v>174.49</c:v>
                </c:pt>
                <c:pt idx="130">
                  <c:v>174.22</c:v>
                </c:pt>
                <c:pt idx="131">
                  <c:v>173.97</c:v>
                </c:pt>
                <c:pt idx="132">
                  <c:v>173.43</c:v>
                </c:pt>
                <c:pt idx="133">
                  <c:v>172.08</c:v>
                </c:pt>
                <c:pt idx="134">
                  <c:v>171.24</c:v>
                </c:pt>
                <c:pt idx="135">
                  <c:v>172.15</c:v>
                </c:pt>
                <c:pt idx="136">
                  <c:v>173.49</c:v>
                </c:pt>
                <c:pt idx="137">
                  <c:v>175.6</c:v>
                </c:pt>
                <c:pt idx="138">
                  <c:v>179.05</c:v>
                </c:pt>
                <c:pt idx="139">
                  <c:v>183.57</c:v>
                </c:pt>
                <c:pt idx="140">
                  <c:v>187.34</c:v>
                </c:pt>
                <c:pt idx="141">
                  <c:v>190</c:v>
                </c:pt>
                <c:pt idx="142">
                  <c:v>191.27</c:v>
                </c:pt>
                <c:pt idx="143">
                  <c:v>192.06</c:v>
                </c:pt>
                <c:pt idx="144">
                  <c:v>194.32</c:v>
                </c:pt>
                <c:pt idx="145">
                  <c:v>197.41</c:v>
                </c:pt>
                <c:pt idx="146">
                  <c:v>199.06</c:v>
                </c:pt>
                <c:pt idx="147">
                  <c:v>199.79</c:v>
                </c:pt>
                <c:pt idx="148">
                  <c:v>200.54</c:v>
                </c:pt>
                <c:pt idx="149">
                  <c:v>202.75</c:v>
                </c:pt>
                <c:pt idx="150">
                  <c:v>205.26</c:v>
                </c:pt>
                <c:pt idx="151">
                  <c:v>207.34</c:v>
                </c:pt>
                <c:pt idx="152">
                  <c:v>208.83</c:v>
                </c:pt>
                <c:pt idx="153">
                  <c:v>212.11</c:v>
                </c:pt>
                <c:pt idx="154">
                  <c:v>213.72</c:v>
                </c:pt>
                <c:pt idx="155">
                  <c:v>215.91</c:v>
                </c:pt>
                <c:pt idx="156">
                  <c:v>218.62</c:v>
                </c:pt>
                <c:pt idx="157">
                  <c:v>221.35</c:v>
                </c:pt>
                <c:pt idx="158">
                  <c:v>224.39</c:v>
                </c:pt>
                <c:pt idx="159">
                  <c:v>227.95</c:v>
                </c:pt>
                <c:pt idx="160">
                  <c:v>232.26</c:v>
                </c:pt>
                <c:pt idx="161">
                  <c:v>235.98</c:v>
                </c:pt>
                <c:pt idx="162">
                  <c:v>239.65</c:v>
                </c:pt>
                <c:pt idx="163">
                  <c:v>243.88</c:v>
                </c:pt>
                <c:pt idx="164">
                  <c:v>248.38</c:v>
                </c:pt>
                <c:pt idx="165">
                  <c:v>253.07</c:v>
                </c:pt>
                <c:pt idx="166">
                  <c:v>261.95999999999998</c:v>
                </c:pt>
                <c:pt idx="167">
                  <c:v>270.77</c:v>
                </c:pt>
                <c:pt idx="168">
                  <c:v>279.66000000000003</c:v>
                </c:pt>
                <c:pt idx="169">
                  <c:v>289.8</c:v>
                </c:pt>
                <c:pt idx="170">
                  <c:v>299.14999999999998</c:v>
                </c:pt>
                <c:pt idx="171">
                  <c:v>312.3</c:v>
                </c:pt>
                <c:pt idx="172">
                  <c:v>327.17</c:v>
                </c:pt>
                <c:pt idx="173">
                  <c:v>344.26</c:v>
                </c:pt>
                <c:pt idx="174">
                  <c:v>364.32</c:v>
                </c:pt>
                <c:pt idx="175">
                  <c:v>386.79</c:v>
                </c:pt>
                <c:pt idx="176">
                  <c:v>409.87</c:v>
                </c:pt>
                <c:pt idx="177">
                  <c:v>435.21</c:v>
                </c:pt>
                <c:pt idx="178">
                  <c:v>464.3</c:v>
                </c:pt>
                <c:pt idx="179">
                  <c:v>496.35</c:v>
                </c:pt>
                <c:pt idx="180">
                  <c:v>532.08000000000004</c:v>
                </c:pt>
                <c:pt idx="181">
                  <c:v>569.34</c:v>
                </c:pt>
                <c:pt idx="182">
                  <c:v>613.86</c:v>
                </c:pt>
                <c:pt idx="183">
                  <c:v>658.17</c:v>
                </c:pt>
                <c:pt idx="184">
                  <c:v>702.44</c:v>
                </c:pt>
                <c:pt idx="185">
                  <c:v>747.36</c:v>
                </c:pt>
                <c:pt idx="186">
                  <c:v>794.88</c:v>
                </c:pt>
                <c:pt idx="187">
                  <c:v>843.19</c:v>
                </c:pt>
                <c:pt idx="188">
                  <c:v>892.77</c:v>
                </c:pt>
                <c:pt idx="189">
                  <c:v>943.93</c:v>
                </c:pt>
                <c:pt idx="190">
                  <c:v>993.01</c:v>
                </c:pt>
                <c:pt idx="191">
                  <c:v>1041.27</c:v>
                </c:pt>
                <c:pt idx="192">
                  <c:v>1087.52</c:v>
                </c:pt>
                <c:pt idx="193">
                  <c:v>1133.42</c:v>
                </c:pt>
                <c:pt idx="194">
                  <c:v>1174.51</c:v>
                </c:pt>
                <c:pt idx="195">
                  <c:v>1219.73</c:v>
                </c:pt>
                <c:pt idx="196">
                  <c:v>1263.78</c:v>
                </c:pt>
                <c:pt idx="197">
                  <c:v>1303.95</c:v>
                </c:pt>
                <c:pt idx="198">
                  <c:v>1341.92</c:v>
                </c:pt>
                <c:pt idx="199">
                  <c:v>1379.39</c:v>
                </c:pt>
                <c:pt idx="200">
                  <c:v>1413.44</c:v>
                </c:pt>
                <c:pt idx="201">
                  <c:v>1444.09</c:v>
                </c:pt>
                <c:pt idx="202">
                  <c:v>1474.99</c:v>
                </c:pt>
                <c:pt idx="203">
                  <c:v>1504.62</c:v>
                </c:pt>
                <c:pt idx="204">
                  <c:v>1532.34</c:v>
                </c:pt>
                <c:pt idx="205">
                  <c:v>1558.13</c:v>
                </c:pt>
                <c:pt idx="206">
                  <c:v>1580.5</c:v>
                </c:pt>
                <c:pt idx="207">
                  <c:v>1601.59</c:v>
                </c:pt>
                <c:pt idx="208">
                  <c:v>1621.35</c:v>
                </c:pt>
                <c:pt idx="209">
                  <c:v>1639.65</c:v>
                </c:pt>
                <c:pt idx="210">
                  <c:v>1656.83</c:v>
                </c:pt>
                <c:pt idx="211">
                  <c:v>1672.48</c:v>
                </c:pt>
                <c:pt idx="212">
                  <c:v>1687.02</c:v>
                </c:pt>
                <c:pt idx="213">
                  <c:v>1700.28</c:v>
                </c:pt>
                <c:pt idx="214">
                  <c:v>1712.52</c:v>
                </c:pt>
                <c:pt idx="215">
                  <c:v>1723.33</c:v>
                </c:pt>
                <c:pt idx="216">
                  <c:v>1732.82</c:v>
                </c:pt>
                <c:pt idx="217">
                  <c:v>1741.46</c:v>
                </c:pt>
                <c:pt idx="218">
                  <c:v>1749.2</c:v>
                </c:pt>
                <c:pt idx="219">
                  <c:v>1755.64</c:v>
                </c:pt>
                <c:pt idx="220">
                  <c:v>1760.03</c:v>
                </c:pt>
                <c:pt idx="221">
                  <c:v>1765.37</c:v>
                </c:pt>
                <c:pt idx="222">
                  <c:v>1772.21</c:v>
                </c:pt>
                <c:pt idx="223">
                  <c:v>1777.7</c:v>
                </c:pt>
                <c:pt idx="224">
                  <c:v>1782.14</c:v>
                </c:pt>
                <c:pt idx="225">
                  <c:v>1785.66</c:v>
                </c:pt>
                <c:pt idx="226">
                  <c:v>1788.97</c:v>
                </c:pt>
                <c:pt idx="227">
                  <c:v>1791.45</c:v>
                </c:pt>
                <c:pt idx="228">
                  <c:v>1793.38</c:v>
                </c:pt>
                <c:pt idx="229">
                  <c:v>1794.8</c:v>
                </c:pt>
                <c:pt idx="230">
                  <c:v>1795.67</c:v>
                </c:pt>
                <c:pt idx="231">
                  <c:v>1796.01</c:v>
                </c:pt>
                <c:pt idx="232">
                  <c:v>1795.29</c:v>
                </c:pt>
                <c:pt idx="233">
                  <c:v>1793.78</c:v>
                </c:pt>
                <c:pt idx="234">
                  <c:v>1791.56</c:v>
                </c:pt>
                <c:pt idx="235">
                  <c:v>1788.64</c:v>
                </c:pt>
                <c:pt idx="236">
                  <c:v>1785.54</c:v>
                </c:pt>
                <c:pt idx="237">
                  <c:v>1781.64</c:v>
                </c:pt>
                <c:pt idx="238">
                  <c:v>1777.27</c:v>
                </c:pt>
                <c:pt idx="239">
                  <c:v>1772.88</c:v>
                </c:pt>
                <c:pt idx="240">
                  <c:v>1767.98</c:v>
                </c:pt>
                <c:pt idx="241">
                  <c:v>1762.14</c:v>
                </c:pt>
                <c:pt idx="242">
                  <c:v>1756.31</c:v>
                </c:pt>
                <c:pt idx="243">
                  <c:v>1750.53</c:v>
                </c:pt>
                <c:pt idx="244">
                  <c:v>1744.17</c:v>
                </c:pt>
                <c:pt idx="245">
                  <c:v>1737.56</c:v>
                </c:pt>
                <c:pt idx="246">
                  <c:v>1730.83</c:v>
                </c:pt>
                <c:pt idx="247">
                  <c:v>1723.39</c:v>
                </c:pt>
                <c:pt idx="248">
                  <c:v>1715.42</c:v>
                </c:pt>
                <c:pt idx="249">
                  <c:v>1707.28</c:v>
                </c:pt>
                <c:pt idx="250">
                  <c:v>1699.1</c:v>
                </c:pt>
                <c:pt idx="251">
                  <c:v>1690.61</c:v>
                </c:pt>
                <c:pt idx="252">
                  <c:v>1680.7</c:v>
                </c:pt>
                <c:pt idx="253">
                  <c:v>1671.55</c:v>
                </c:pt>
                <c:pt idx="254">
                  <c:v>1662.61</c:v>
                </c:pt>
                <c:pt idx="255">
                  <c:v>1654.27</c:v>
                </c:pt>
                <c:pt idx="256">
                  <c:v>1648.42</c:v>
                </c:pt>
                <c:pt idx="257">
                  <c:v>1642.19</c:v>
                </c:pt>
                <c:pt idx="258">
                  <c:v>1636.97</c:v>
                </c:pt>
                <c:pt idx="259">
                  <c:v>1631.64</c:v>
                </c:pt>
                <c:pt idx="260">
                  <c:v>1625.74</c:v>
                </c:pt>
                <c:pt idx="261">
                  <c:v>1617.39</c:v>
                </c:pt>
                <c:pt idx="262">
                  <c:v>1608.89</c:v>
                </c:pt>
                <c:pt idx="263">
                  <c:v>1600.33</c:v>
                </c:pt>
                <c:pt idx="264">
                  <c:v>1591.92</c:v>
                </c:pt>
                <c:pt idx="265">
                  <c:v>1582.46</c:v>
                </c:pt>
                <c:pt idx="266">
                  <c:v>1572.67</c:v>
                </c:pt>
                <c:pt idx="267">
                  <c:v>1562.83</c:v>
                </c:pt>
                <c:pt idx="268">
                  <c:v>1552.91</c:v>
                </c:pt>
                <c:pt idx="269">
                  <c:v>1544.22</c:v>
                </c:pt>
                <c:pt idx="270">
                  <c:v>1536.02</c:v>
                </c:pt>
                <c:pt idx="271">
                  <c:v>1529.53</c:v>
                </c:pt>
                <c:pt idx="272">
                  <c:v>1523.4</c:v>
                </c:pt>
                <c:pt idx="273">
                  <c:v>1514.23</c:v>
                </c:pt>
                <c:pt idx="274">
                  <c:v>1505.74</c:v>
                </c:pt>
                <c:pt idx="275">
                  <c:v>1497.67</c:v>
                </c:pt>
                <c:pt idx="276">
                  <c:v>1489.85</c:v>
                </c:pt>
                <c:pt idx="277">
                  <c:v>1482.6</c:v>
                </c:pt>
                <c:pt idx="278">
                  <c:v>1476.78</c:v>
                </c:pt>
                <c:pt idx="279">
                  <c:v>1472.85</c:v>
                </c:pt>
                <c:pt idx="280">
                  <c:v>1469.26</c:v>
                </c:pt>
                <c:pt idx="281">
                  <c:v>1466.18</c:v>
                </c:pt>
                <c:pt idx="282">
                  <c:v>1466.14</c:v>
                </c:pt>
                <c:pt idx="283">
                  <c:v>1466.32</c:v>
                </c:pt>
                <c:pt idx="284">
                  <c:v>1466.74</c:v>
                </c:pt>
                <c:pt idx="285">
                  <c:v>1465.72</c:v>
                </c:pt>
                <c:pt idx="286">
                  <c:v>1464.6</c:v>
                </c:pt>
                <c:pt idx="287">
                  <c:v>1464.27</c:v>
                </c:pt>
                <c:pt idx="288">
                  <c:v>1461.82</c:v>
                </c:pt>
                <c:pt idx="289">
                  <c:v>1458.2</c:v>
                </c:pt>
                <c:pt idx="290">
                  <c:v>1454.58</c:v>
                </c:pt>
                <c:pt idx="291">
                  <c:v>1449.66</c:v>
                </c:pt>
                <c:pt idx="292">
                  <c:v>1444.43</c:v>
                </c:pt>
                <c:pt idx="293">
                  <c:v>1438.69</c:v>
                </c:pt>
                <c:pt idx="294">
                  <c:v>1432.7</c:v>
                </c:pt>
                <c:pt idx="295">
                  <c:v>1425.12</c:v>
                </c:pt>
                <c:pt idx="296">
                  <c:v>1416.4</c:v>
                </c:pt>
                <c:pt idx="297">
                  <c:v>1408.85</c:v>
                </c:pt>
                <c:pt idx="298">
                  <c:v>1401.59</c:v>
                </c:pt>
                <c:pt idx="299">
                  <c:v>1394.25</c:v>
                </c:pt>
                <c:pt idx="300">
                  <c:v>1386.02</c:v>
                </c:pt>
                <c:pt idx="301">
                  <c:v>1377.94</c:v>
                </c:pt>
                <c:pt idx="302">
                  <c:v>1369.98</c:v>
                </c:pt>
                <c:pt idx="303">
                  <c:v>1361.24</c:v>
                </c:pt>
                <c:pt idx="304">
                  <c:v>1352.56</c:v>
                </c:pt>
                <c:pt idx="305">
                  <c:v>1344.28</c:v>
                </c:pt>
                <c:pt idx="306">
                  <c:v>1336.11</c:v>
                </c:pt>
                <c:pt idx="307">
                  <c:v>1328.86</c:v>
                </c:pt>
                <c:pt idx="308">
                  <c:v>1319.67</c:v>
                </c:pt>
                <c:pt idx="309">
                  <c:v>1310.89</c:v>
                </c:pt>
                <c:pt idx="310">
                  <c:v>1302.67</c:v>
                </c:pt>
                <c:pt idx="311">
                  <c:v>1294.97</c:v>
                </c:pt>
                <c:pt idx="312">
                  <c:v>1287.31</c:v>
                </c:pt>
                <c:pt idx="313">
                  <c:v>1279.05</c:v>
                </c:pt>
                <c:pt idx="314">
                  <c:v>1270.52</c:v>
                </c:pt>
                <c:pt idx="315">
                  <c:v>1262.26</c:v>
                </c:pt>
                <c:pt idx="316">
                  <c:v>1252.24</c:v>
                </c:pt>
                <c:pt idx="317">
                  <c:v>1242.83</c:v>
                </c:pt>
                <c:pt idx="318">
                  <c:v>1233.68</c:v>
                </c:pt>
                <c:pt idx="319">
                  <c:v>1224.22</c:v>
                </c:pt>
                <c:pt idx="320">
                  <c:v>1213.8699999999999</c:v>
                </c:pt>
                <c:pt idx="321">
                  <c:v>1206.1199999999999</c:v>
                </c:pt>
                <c:pt idx="322">
                  <c:v>1199.01</c:v>
                </c:pt>
                <c:pt idx="323">
                  <c:v>1194.46</c:v>
                </c:pt>
                <c:pt idx="324">
                  <c:v>1189.28</c:v>
                </c:pt>
                <c:pt idx="325">
                  <c:v>1183.47</c:v>
                </c:pt>
                <c:pt idx="326">
                  <c:v>1178.76</c:v>
                </c:pt>
                <c:pt idx="327">
                  <c:v>1173.71</c:v>
                </c:pt>
                <c:pt idx="328">
                  <c:v>1167.93</c:v>
                </c:pt>
                <c:pt idx="329">
                  <c:v>1159.28</c:v>
                </c:pt>
                <c:pt idx="330">
                  <c:v>1150.06</c:v>
                </c:pt>
                <c:pt idx="331">
                  <c:v>1143.42</c:v>
                </c:pt>
                <c:pt idx="332">
                  <c:v>1139.1400000000001</c:v>
                </c:pt>
                <c:pt idx="333">
                  <c:v>1136.3699999999999</c:v>
                </c:pt>
                <c:pt idx="334">
                  <c:v>1133.25</c:v>
                </c:pt>
                <c:pt idx="335">
                  <c:v>1129.8499999999999</c:v>
                </c:pt>
                <c:pt idx="336">
                  <c:v>1123.45</c:v>
                </c:pt>
                <c:pt idx="337">
                  <c:v>1115.3399999999999</c:v>
                </c:pt>
                <c:pt idx="338">
                  <c:v>1107.92</c:v>
                </c:pt>
                <c:pt idx="339">
                  <c:v>1101.1600000000001</c:v>
                </c:pt>
                <c:pt idx="340">
                  <c:v>1096.23</c:v>
                </c:pt>
                <c:pt idx="341">
                  <c:v>1093.94</c:v>
                </c:pt>
                <c:pt idx="342">
                  <c:v>1092.8599999999999</c:v>
                </c:pt>
                <c:pt idx="343">
                  <c:v>1090.8499999999999</c:v>
                </c:pt>
                <c:pt idx="344">
                  <c:v>1087.79</c:v>
                </c:pt>
                <c:pt idx="345">
                  <c:v>1084.1500000000001</c:v>
                </c:pt>
                <c:pt idx="346">
                  <c:v>1080.08</c:v>
                </c:pt>
                <c:pt idx="347">
                  <c:v>1072.6400000000001</c:v>
                </c:pt>
                <c:pt idx="348">
                  <c:v>1065.3900000000001</c:v>
                </c:pt>
                <c:pt idx="349">
                  <c:v>1057.17</c:v>
                </c:pt>
                <c:pt idx="350">
                  <c:v>1047.26</c:v>
                </c:pt>
                <c:pt idx="351">
                  <c:v>1037.3399999999999</c:v>
                </c:pt>
                <c:pt idx="352">
                  <c:v>1028.19</c:v>
                </c:pt>
                <c:pt idx="353">
                  <c:v>1020.8</c:v>
                </c:pt>
                <c:pt idx="354">
                  <c:v>1013.06</c:v>
                </c:pt>
                <c:pt idx="355">
                  <c:v>1005.33</c:v>
                </c:pt>
                <c:pt idx="356">
                  <c:v>996.72</c:v>
                </c:pt>
                <c:pt idx="357">
                  <c:v>987.47</c:v>
                </c:pt>
                <c:pt idx="358">
                  <c:v>978.16</c:v>
                </c:pt>
                <c:pt idx="359">
                  <c:v>970.07</c:v>
                </c:pt>
                <c:pt idx="360">
                  <c:v>960.15</c:v>
                </c:pt>
                <c:pt idx="361">
                  <c:v>950.13</c:v>
                </c:pt>
                <c:pt idx="362">
                  <c:v>939.02</c:v>
                </c:pt>
                <c:pt idx="363">
                  <c:v>929.21</c:v>
                </c:pt>
                <c:pt idx="364">
                  <c:v>920.43</c:v>
                </c:pt>
                <c:pt idx="365">
                  <c:v>914.15</c:v>
                </c:pt>
                <c:pt idx="366">
                  <c:v>908.37</c:v>
                </c:pt>
                <c:pt idx="367">
                  <c:v>902.69</c:v>
                </c:pt>
                <c:pt idx="368">
                  <c:v>895.77</c:v>
                </c:pt>
                <c:pt idx="369">
                  <c:v>887.72</c:v>
                </c:pt>
                <c:pt idx="370">
                  <c:v>879.98</c:v>
                </c:pt>
                <c:pt idx="371">
                  <c:v>873.81</c:v>
                </c:pt>
                <c:pt idx="372">
                  <c:v>868.41</c:v>
                </c:pt>
                <c:pt idx="373">
                  <c:v>862.99</c:v>
                </c:pt>
                <c:pt idx="374">
                  <c:v>857.89</c:v>
                </c:pt>
                <c:pt idx="375">
                  <c:v>851.58</c:v>
                </c:pt>
                <c:pt idx="376">
                  <c:v>845.5</c:v>
                </c:pt>
                <c:pt idx="377">
                  <c:v>841.61</c:v>
                </c:pt>
                <c:pt idx="378">
                  <c:v>838.54</c:v>
                </c:pt>
                <c:pt idx="379">
                  <c:v>835.44</c:v>
                </c:pt>
                <c:pt idx="380">
                  <c:v>832.98</c:v>
                </c:pt>
                <c:pt idx="381">
                  <c:v>830.66</c:v>
                </c:pt>
                <c:pt idx="382">
                  <c:v>828.59</c:v>
                </c:pt>
                <c:pt idx="383">
                  <c:v>826.52</c:v>
                </c:pt>
                <c:pt idx="384">
                  <c:v>822.89</c:v>
                </c:pt>
                <c:pt idx="385">
                  <c:v>818.44</c:v>
                </c:pt>
                <c:pt idx="386">
                  <c:v>814.53</c:v>
                </c:pt>
                <c:pt idx="387">
                  <c:v>809.45</c:v>
                </c:pt>
                <c:pt idx="388">
                  <c:v>803.53</c:v>
                </c:pt>
                <c:pt idx="389">
                  <c:v>797.85</c:v>
                </c:pt>
                <c:pt idx="390">
                  <c:v>791.86</c:v>
                </c:pt>
                <c:pt idx="391">
                  <c:v>786.99</c:v>
                </c:pt>
                <c:pt idx="392">
                  <c:v>783.39</c:v>
                </c:pt>
                <c:pt idx="393">
                  <c:v>780.82</c:v>
                </c:pt>
                <c:pt idx="394">
                  <c:v>778.93</c:v>
                </c:pt>
                <c:pt idx="395">
                  <c:v>777.64</c:v>
                </c:pt>
                <c:pt idx="396">
                  <c:v>777.1</c:v>
                </c:pt>
                <c:pt idx="397">
                  <c:v>777.1</c:v>
                </c:pt>
                <c:pt idx="398">
                  <c:v>776.44</c:v>
                </c:pt>
                <c:pt idx="399">
                  <c:v>776.08</c:v>
                </c:pt>
                <c:pt idx="400">
                  <c:v>776.15</c:v>
                </c:pt>
                <c:pt idx="401">
                  <c:v>776.08</c:v>
                </c:pt>
                <c:pt idx="402">
                  <c:v>775.67</c:v>
                </c:pt>
                <c:pt idx="403">
                  <c:v>774.35</c:v>
                </c:pt>
                <c:pt idx="404">
                  <c:v>772.66</c:v>
                </c:pt>
                <c:pt idx="405">
                  <c:v>769.54</c:v>
                </c:pt>
                <c:pt idx="406">
                  <c:v>766.4</c:v>
                </c:pt>
                <c:pt idx="407">
                  <c:v>764.42</c:v>
                </c:pt>
                <c:pt idx="408">
                  <c:v>763.12</c:v>
                </c:pt>
                <c:pt idx="409">
                  <c:v>762.04</c:v>
                </c:pt>
                <c:pt idx="410">
                  <c:v>760.95</c:v>
                </c:pt>
                <c:pt idx="411">
                  <c:v>759.85</c:v>
                </c:pt>
                <c:pt idx="412">
                  <c:v>759.17</c:v>
                </c:pt>
                <c:pt idx="413">
                  <c:v>758.67</c:v>
                </c:pt>
                <c:pt idx="414">
                  <c:v>757.15</c:v>
                </c:pt>
                <c:pt idx="415">
                  <c:v>754.58</c:v>
                </c:pt>
                <c:pt idx="416">
                  <c:v>751.21</c:v>
                </c:pt>
                <c:pt idx="417">
                  <c:v>748</c:v>
                </c:pt>
                <c:pt idx="418">
                  <c:v>744.64</c:v>
                </c:pt>
                <c:pt idx="419">
                  <c:v>739.62</c:v>
                </c:pt>
                <c:pt idx="420">
                  <c:v>734.62</c:v>
                </c:pt>
                <c:pt idx="421">
                  <c:v>728.99</c:v>
                </c:pt>
                <c:pt idx="422">
                  <c:v>724.73</c:v>
                </c:pt>
                <c:pt idx="423">
                  <c:v>721.68</c:v>
                </c:pt>
                <c:pt idx="424">
                  <c:v>719.4</c:v>
                </c:pt>
                <c:pt idx="425">
                  <c:v>717.34</c:v>
                </c:pt>
                <c:pt idx="426">
                  <c:v>716.11</c:v>
                </c:pt>
                <c:pt idx="427">
                  <c:v>715.4</c:v>
                </c:pt>
                <c:pt idx="428">
                  <c:v>714.21</c:v>
                </c:pt>
                <c:pt idx="429">
                  <c:v>712.75</c:v>
                </c:pt>
                <c:pt idx="430">
                  <c:v>712.23</c:v>
                </c:pt>
                <c:pt idx="431">
                  <c:v>711.85</c:v>
                </c:pt>
                <c:pt idx="432">
                  <c:v>711.27</c:v>
                </c:pt>
                <c:pt idx="433">
                  <c:v>710.77</c:v>
                </c:pt>
                <c:pt idx="434">
                  <c:v>711.75</c:v>
                </c:pt>
                <c:pt idx="435">
                  <c:v>713.54</c:v>
                </c:pt>
                <c:pt idx="436">
                  <c:v>715.39</c:v>
                </c:pt>
                <c:pt idx="437">
                  <c:v>717.48</c:v>
                </c:pt>
                <c:pt idx="438">
                  <c:v>721.06</c:v>
                </c:pt>
                <c:pt idx="439">
                  <c:v>724.46</c:v>
                </c:pt>
                <c:pt idx="440">
                  <c:v>727.7</c:v>
                </c:pt>
                <c:pt idx="441">
                  <c:v>731.98</c:v>
                </c:pt>
                <c:pt idx="442">
                  <c:v>736.74</c:v>
                </c:pt>
                <c:pt idx="443">
                  <c:v>742.64</c:v>
                </c:pt>
                <c:pt idx="444">
                  <c:v>746.95</c:v>
                </c:pt>
                <c:pt idx="445">
                  <c:v>752.19</c:v>
                </c:pt>
                <c:pt idx="446">
                  <c:v>756.46</c:v>
                </c:pt>
                <c:pt idx="447">
                  <c:v>760.16</c:v>
                </c:pt>
                <c:pt idx="448">
                  <c:v>763.22</c:v>
                </c:pt>
                <c:pt idx="449">
                  <c:v>766.57</c:v>
                </c:pt>
                <c:pt idx="450">
                  <c:v>770.32</c:v>
                </c:pt>
                <c:pt idx="451">
                  <c:v>773.06</c:v>
                </c:pt>
                <c:pt idx="452">
                  <c:v>776.21</c:v>
                </c:pt>
                <c:pt idx="453">
                  <c:v>778.93</c:v>
                </c:pt>
                <c:pt idx="454">
                  <c:v>781.4</c:v>
                </c:pt>
                <c:pt idx="455">
                  <c:v>783.68</c:v>
                </c:pt>
                <c:pt idx="456">
                  <c:v>785.39</c:v>
                </c:pt>
                <c:pt idx="457">
                  <c:v>787.73</c:v>
                </c:pt>
                <c:pt idx="458">
                  <c:v>790.19</c:v>
                </c:pt>
                <c:pt idx="459">
                  <c:v>791.83</c:v>
                </c:pt>
                <c:pt idx="460">
                  <c:v>793.63</c:v>
                </c:pt>
                <c:pt idx="461">
                  <c:v>794.84</c:v>
                </c:pt>
                <c:pt idx="462">
                  <c:v>795.97</c:v>
                </c:pt>
                <c:pt idx="463">
                  <c:v>797.26</c:v>
                </c:pt>
                <c:pt idx="464">
                  <c:v>799.05</c:v>
                </c:pt>
                <c:pt idx="465">
                  <c:v>801.44</c:v>
                </c:pt>
                <c:pt idx="466">
                  <c:v>804.4</c:v>
                </c:pt>
                <c:pt idx="467">
                  <c:v>807.12</c:v>
                </c:pt>
                <c:pt idx="468">
                  <c:v>810.04</c:v>
                </c:pt>
                <c:pt idx="469">
                  <c:v>812.63</c:v>
                </c:pt>
                <c:pt idx="470">
                  <c:v>816.73</c:v>
                </c:pt>
                <c:pt idx="471">
                  <c:v>821.33</c:v>
                </c:pt>
                <c:pt idx="472">
                  <c:v>827.04</c:v>
                </c:pt>
                <c:pt idx="473">
                  <c:v>831.98</c:v>
                </c:pt>
                <c:pt idx="474">
                  <c:v>835.47</c:v>
                </c:pt>
                <c:pt idx="475">
                  <c:v>838.88</c:v>
                </c:pt>
                <c:pt idx="476">
                  <c:v>841.68</c:v>
                </c:pt>
                <c:pt idx="477">
                  <c:v>844.72</c:v>
                </c:pt>
                <c:pt idx="478">
                  <c:v>847.64</c:v>
                </c:pt>
                <c:pt idx="479">
                  <c:v>850.42</c:v>
                </c:pt>
                <c:pt idx="480">
                  <c:v>853.75</c:v>
                </c:pt>
                <c:pt idx="481">
                  <c:v>857.2</c:v>
                </c:pt>
                <c:pt idx="482">
                  <c:v>860.9</c:v>
                </c:pt>
                <c:pt idx="483">
                  <c:v>864.85</c:v>
                </c:pt>
                <c:pt idx="484">
                  <c:v>869.31</c:v>
                </c:pt>
                <c:pt idx="485">
                  <c:v>873.47</c:v>
                </c:pt>
                <c:pt idx="486">
                  <c:v>878.07</c:v>
                </c:pt>
                <c:pt idx="487">
                  <c:v>882.85</c:v>
                </c:pt>
                <c:pt idx="488">
                  <c:v>888.23</c:v>
                </c:pt>
                <c:pt idx="489">
                  <c:v>893.4</c:v>
                </c:pt>
                <c:pt idx="490">
                  <c:v>898.72</c:v>
                </c:pt>
                <c:pt idx="491">
                  <c:v>904.38</c:v>
                </c:pt>
                <c:pt idx="492">
                  <c:v>909.64</c:v>
                </c:pt>
                <c:pt idx="493">
                  <c:v>914.41</c:v>
                </c:pt>
                <c:pt idx="494">
                  <c:v>918.45</c:v>
                </c:pt>
                <c:pt idx="495">
                  <c:v>922</c:v>
                </c:pt>
                <c:pt idx="496">
                  <c:v>925.48</c:v>
                </c:pt>
                <c:pt idx="497">
                  <c:v>928.35</c:v>
                </c:pt>
                <c:pt idx="498">
                  <c:v>930.58</c:v>
                </c:pt>
                <c:pt idx="499">
                  <c:v>932.99</c:v>
                </c:pt>
                <c:pt idx="500">
                  <c:v>935.03</c:v>
                </c:pt>
                <c:pt idx="501">
                  <c:v>937.91</c:v>
                </c:pt>
                <c:pt idx="502">
                  <c:v>940.33</c:v>
                </c:pt>
                <c:pt idx="503">
                  <c:v>941.94</c:v>
                </c:pt>
                <c:pt idx="504">
                  <c:v>943.59</c:v>
                </c:pt>
                <c:pt idx="505">
                  <c:v>944.99</c:v>
                </c:pt>
                <c:pt idx="506">
                  <c:v>946.55</c:v>
                </c:pt>
                <c:pt idx="507">
                  <c:v>948.29</c:v>
                </c:pt>
                <c:pt idx="508">
                  <c:v>949.66</c:v>
                </c:pt>
                <c:pt idx="509">
                  <c:v>950.88</c:v>
                </c:pt>
                <c:pt idx="510">
                  <c:v>952.51</c:v>
                </c:pt>
                <c:pt idx="511">
                  <c:v>953.98</c:v>
                </c:pt>
                <c:pt idx="512">
                  <c:v>954.58</c:v>
                </c:pt>
                <c:pt idx="513">
                  <c:v>955.25</c:v>
                </c:pt>
                <c:pt idx="514">
                  <c:v>956.52</c:v>
                </c:pt>
                <c:pt idx="515">
                  <c:v>957.92</c:v>
                </c:pt>
                <c:pt idx="516">
                  <c:v>959.09</c:v>
                </c:pt>
                <c:pt idx="517">
                  <c:v>960.25</c:v>
                </c:pt>
                <c:pt idx="518">
                  <c:v>960.66</c:v>
                </c:pt>
                <c:pt idx="519">
                  <c:v>960.88</c:v>
                </c:pt>
                <c:pt idx="520">
                  <c:v>960.55</c:v>
                </c:pt>
                <c:pt idx="521">
                  <c:v>959.93</c:v>
                </c:pt>
                <c:pt idx="522">
                  <c:v>959.47</c:v>
                </c:pt>
                <c:pt idx="523">
                  <c:v>959.08</c:v>
                </c:pt>
                <c:pt idx="524">
                  <c:v>958.58</c:v>
                </c:pt>
                <c:pt idx="525">
                  <c:v>957.93</c:v>
                </c:pt>
                <c:pt idx="526">
                  <c:v>957.24</c:v>
                </c:pt>
                <c:pt idx="527">
                  <c:v>956.87</c:v>
                </c:pt>
                <c:pt idx="528">
                  <c:v>956.8</c:v>
                </c:pt>
                <c:pt idx="529">
                  <c:v>956.81</c:v>
                </c:pt>
                <c:pt idx="530">
                  <c:v>956.73</c:v>
                </c:pt>
                <c:pt idx="531">
                  <c:v>956.52</c:v>
                </c:pt>
                <c:pt idx="532">
                  <c:v>957.16</c:v>
                </c:pt>
                <c:pt idx="533">
                  <c:v>958.08</c:v>
                </c:pt>
                <c:pt idx="534">
                  <c:v>959.16</c:v>
                </c:pt>
                <c:pt idx="535">
                  <c:v>960.25</c:v>
                </c:pt>
                <c:pt idx="536">
                  <c:v>961.08</c:v>
                </c:pt>
                <c:pt idx="537">
                  <c:v>962.11</c:v>
                </c:pt>
                <c:pt idx="538">
                  <c:v>963.18</c:v>
                </c:pt>
                <c:pt idx="539">
                  <c:v>964.94</c:v>
                </c:pt>
                <c:pt idx="540">
                  <c:v>966.2</c:v>
                </c:pt>
                <c:pt idx="541">
                  <c:v>967.16</c:v>
                </c:pt>
                <c:pt idx="542">
                  <c:v>967.76</c:v>
                </c:pt>
                <c:pt idx="543">
                  <c:v>968.06</c:v>
                </c:pt>
                <c:pt idx="544">
                  <c:v>968.31</c:v>
                </c:pt>
                <c:pt idx="545">
                  <c:v>969.28</c:v>
                </c:pt>
                <c:pt idx="546">
                  <c:v>969.96</c:v>
                </c:pt>
                <c:pt idx="547">
                  <c:v>970.4</c:v>
                </c:pt>
                <c:pt idx="548">
                  <c:v>970.8</c:v>
                </c:pt>
                <c:pt idx="549">
                  <c:v>970.61</c:v>
                </c:pt>
                <c:pt idx="550">
                  <c:v>970.37</c:v>
                </c:pt>
                <c:pt idx="551">
                  <c:v>969.32</c:v>
                </c:pt>
                <c:pt idx="552">
                  <c:v>968.02</c:v>
                </c:pt>
                <c:pt idx="553">
                  <c:v>966.47</c:v>
                </c:pt>
                <c:pt idx="554">
                  <c:v>965.1</c:v>
                </c:pt>
                <c:pt idx="555">
                  <c:v>963.83</c:v>
                </c:pt>
                <c:pt idx="556">
                  <c:v>962.56</c:v>
                </c:pt>
                <c:pt idx="557">
                  <c:v>961.18</c:v>
                </c:pt>
                <c:pt idx="558">
                  <c:v>960.26</c:v>
                </c:pt>
                <c:pt idx="559">
                  <c:v>958.45</c:v>
                </c:pt>
                <c:pt idx="560">
                  <c:v>957.09</c:v>
                </c:pt>
                <c:pt idx="561">
                  <c:v>956.47</c:v>
                </c:pt>
                <c:pt idx="562">
                  <c:v>955.85</c:v>
                </c:pt>
                <c:pt idx="563">
                  <c:v>954.71</c:v>
                </c:pt>
                <c:pt idx="564">
                  <c:v>953.88</c:v>
                </c:pt>
                <c:pt idx="565">
                  <c:v>952.84</c:v>
                </c:pt>
                <c:pt idx="566">
                  <c:v>951.44</c:v>
                </c:pt>
                <c:pt idx="567">
                  <c:v>949.68</c:v>
                </c:pt>
                <c:pt idx="568">
                  <c:v>948.06</c:v>
                </c:pt>
                <c:pt idx="569">
                  <c:v>946.29</c:v>
                </c:pt>
                <c:pt idx="570">
                  <c:v>944.61</c:v>
                </c:pt>
                <c:pt idx="571">
                  <c:v>942.34</c:v>
                </c:pt>
                <c:pt idx="572">
                  <c:v>941</c:v>
                </c:pt>
                <c:pt idx="573">
                  <c:v>939.55</c:v>
                </c:pt>
                <c:pt idx="574">
                  <c:v>937.07</c:v>
                </c:pt>
                <c:pt idx="575">
                  <c:v>934.64</c:v>
                </c:pt>
                <c:pt idx="576">
                  <c:v>933.39</c:v>
                </c:pt>
                <c:pt idx="577">
                  <c:v>931.85</c:v>
                </c:pt>
                <c:pt idx="578">
                  <c:v>929.83</c:v>
                </c:pt>
                <c:pt idx="579">
                  <c:v>925.59</c:v>
                </c:pt>
                <c:pt idx="580">
                  <c:v>921.82</c:v>
                </c:pt>
                <c:pt idx="581">
                  <c:v>919.17</c:v>
                </c:pt>
                <c:pt idx="582">
                  <c:v>917.27</c:v>
                </c:pt>
                <c:pt idx="583">
                  <c:v>916.26</c:v>
                </c:pt>
                <c:pt idx="584">
                  <c:v>914.16</c:v>
                </c:pt>
                <c:pt idx="585">
                  <c:v>911.05</c:v>
                </c:pt>
                <c:pt idx="586">
                  <c:v>907.59</c:v>
                </c:pt>
                <c:pt idx="587">
                  <c:v>904.37</c:v>
                </c:pt>
                <c:pt idx="588">
                  <c:v>901.36</c:v>
                </c:pt>
                <c:pt idx="589">
                  <c:v>898.42</c:v>
                </c:pt>
                <c:pt idx="590">
                  <c:v>895.5</c:v>
                </c:pt>
                <c:pt idx="591">
                  <c:v>893.85</c:v>
                </c:pt>
                <c:pt idx="592">
                  <c:v>892.08</c:v>
                </c:pt>
                <c:pt idx="593">
                  <c:v>890.23</c:v>
                </c:pt>
                <c:pt idx="594">
                  <c:v>889.18</c:v>
                </c:pt>
                <c:pt idx="595">
                  <c:v>888.23</c:v>
                </c:pt>
                <c:pt idx="596">
                  <c:v>886.22</c:v>
                </c:pt>
                <c:pt idx="597">
                  <c:v>884.33</c:v>
                </c:pt>
                <c:pt idx="598">
                  <c:v>882.2</c:v>
                </c:pt>
                <c:pt idx="599">
                  <c:v>880.86</c:v>
                </c:pt>
                <c:pt idx="600">
                  <c:v>879.97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187.47</c:v>
                </c:pt>
                <c:pt idx="1">
                  <c:v>186.83</c:v>
                </c:pt>
                <c:pt idx="2">
                  <c:v>185.03</c:v>
                </c:pt>
                <c:pt idx="3">
                  <c:v>183.75</c:v>
                </c:pt>
                <c:pt idx="4">
                  <c:v>183.59</c:v>
                </c:pt>
                <c:pt idx="5">
                  <c:v>184.47</c:v>
                </c:pt>
                <c:pt idx="6">
                  <c:v>184.97</c:v>
                </c:pt>
                <c:pt idx="7">
                  <c:v>184.62</c:v>
                </c:pt>
                <c:pt idx="8">
                  <c:v>185.74</c:v>
                </c:pt>
                <c:pt idx="9">
                  <c:v>187.76</c:v>
                </c:pt>
                <c:pt idx="10">
                  <c:v>189.98</c:v>
                </c:pt>
                <c:pt idx="11">
                  <c:v>190.71</c:v>
                </c:pt>
                <c:pt idx="12">
                  <c:v>190.48</c:v>
                </c:pt>
                <c:pt idx="13">
                  <c:v>189.75</c:v>
                </c:pt>
                <c:pt idx="14">
                  <c:v>189.59</c:v>
                </c:pt>
                <c:pt idx="15">
                  <c:v>188.67</c:v>
                </c:pt>
                <c:pt idx="16">
                  <c:v>186.52</c:v>
                </c:pt>
                <c:pt idx="17">
                  <c:v>184.16</c:v>
                </c:pt>
                <c:pt idx="18">
                  <c:v>182.44</c:v>
                </c:pt>
                <c:pt idx="19">
                  <c:v>181.5</c:v>
                </c:pt>
                <c:pt idx="20">
                  <c:v>181.47</c:v>
                </c:pt>
                <c:pt idx="21">
                  <c:v>182.82</c:v>
                </c:pt>
                <c:pt idx="22">
                  <c:v>184.04</c:v>
                </c:pt>
                <c:pt idx="23">
                  <c:v>184.1</c:v>
                </c:pt>
                <c:pt idx="24">
                  <c:v>183.02</c:v>
                </c:pt>
                <c:pt idx="25">
                  <c:v>181.26</c:v>
                </c:pt>
                <c:pt idx="26">
                  <c:v>179.75</c:v>
                </c:pt>
                <c:pt idx="27">
                  <c:v>179.13</c:v>
                </c:pt>
                <c:pt idx="28">
                  <c:v>180.14</c:v>
                </c:pt>
                <c:pt idx="29">
                  <c:v>182.12</c:v>
                </c:pt>
                <c:pt idx="30">
                  <c:v>184.34</c:v>
                </c:pt>
                <c:pt idx="31">
                  <c:v>186</c:v>
                </c:pt>
                <c:pt idx="32">
                  <c:v>186.42</c:v>
                </c:pt>
                <c:pt idx="33">
                  <c:v>185.62</c:v>
                </c:pt>
                <c:pt idx="34">
                  <c:v>184.29</c:v>
                </c:pt>
                <c:pt idx="35">
                  <c:v>184.1</c:v>
                </c:pt>
                <c:pt idx="36">
                  <c:v>185.8</c:v>
                </c:pt>
                <c:pt idx="37">
                  <c:v>187.39</c:v>
                </c:pt>
                <c:pt idx="38">
                  <c:v>186.92</c:v>
                </c:pt>
                <c:pt idx="39">
                  <c:v>184.6</c:v>
                </c:pt>
                <c:pt idx="40">
                  <c:v>181.77</c:v>
                </c:pt>
                <c:pt idx="41">
                  <c:v>180.51</c:v>
                </c:pt>
                <c:pt idx="42">
                  <c:v>180.76</c:v>
                </c:pt>
                <c:pt idx="43">
                  <c:v>182.81</c:v>
                </c:pt>
                <c:pt idx="44">
                  <c:v>184.63</c:v>
                </c:pt>
                <c:pt idx="45">
                  <c:v>185.44</c:v>
                </c:pt>
                <c:pt idx="46">
                  <c:v>184.63</c:v>
                </c:pt>
                <c:pt idx="47">
                  <c:v>183.7</c:v>
                </c:pt>
                <c:pt idx="48">
                  <c:v>183.22</c:v>
                </c:pt>
                <c:pt idx="49">
                  <c:v>180.6</c:v>
                </c:pt>
                <c:pt idx="50">
                  <c:v>178.74</c:v>
                </c:pt>
                <c:pt idx="51">
                  <c:v>178.04</c:v>
                </c:pt>
                <c:pt idx="52">
                  <c:v>178.17</c:v>
                </c:pt>
                <c:pt idx="53">
                  <c:v>179.58</c:v>
                </c:pt>
                <c:pt idx="54">
                  <c:v>180.97</c:v>
                </c:pt>
                <c:pt idx="55">
                  <c:v>183.1</c:v>
                </c:pt>
                <c:pt idx="56">
                  <c:v>185.52</c:v>
                </c:pt>
                <c:pt idx="57">
                  <c:v>186.82</c:v>
                </c:pt>
                <c:pt idx="58">
                  <c:v>187.87</c:v>
                </c:pt>
                <c:pt idx="59">
                  <c:v>188.05</c:v>
                </c:pt>
                <c:pt idx="60">
                  <c:v>187.03</c:v>
                </c:pt>
                <c:pt idx="61">
                  <c:v>184.52</c:v>
                </c:pt>
                <c:pt idx="62">
                  <c:v>181.85</c:v>
                </c:pt>
                <c:pt idx="63">
                  <c:v>180.56</c:v>
                </c:pt>
                <c:pt idx="64">
                  <c:v>180.07</c:v>
                </c:pt>
                <c:pt idx="65">
                  <c:v>180.8</c:v>
                </c:pt>
                <c:pt idx="66">
                  <c:v>182.23</c:v>
                </c:pt>
                <c:pt idx="67">
                  <c:v>183.96</c:v>
                </c:pt>
                <c:pt idx="68">
                  <c:v>184.34</c:v>
                </c:pt>
                <c:pt idx="69">
                  <c:v>183.78</c:v>
                </c:pt>
                <c:pt idx="70">
                  <c:v>183.63</c:v>
                </c:pt>
                <c:pt idx="71">
                  <c:v>182.25</c:v>
                </c:pt>
                <c:pt idx="72">
                  <c:v>180.28</c:v>
                </c:pt>
                <c:pt idx="73">
                  <c:v>179.18</c:v>
                </c:pt>
                <c:pt idx="74">
                  <c:v>179.1</c:v>
                </c:pt>
                <c:pt idx="75">
                  <c:v>180.31</c:v>
                </c:pt>
                <c:pt idx="76">
                  <c:v>182.48</c:v>
                </c:pt>
                <c:pt idx="77">
                  <c:v>184.82</c:v>
                </c:pt>
                <c:pt idx="78">
                  <c:v>186.1</c:v>
                </c:pt>
                <c:pt idx="79">
                  <c:v>185.25</c:v>
                </c:pt>
                <c:pt idx="80">
                  <c:v>183.49</c:v>
                </c:pt>
                <c:pt idx="81">
                  <c:v>181.13</c:v>
                </c:pt>
                <c:pt idx="82">
                  <c:v>179.1</c:v>
                </c:pt>
                <c:pt idx="83">
                  <c:v>178.07</c:v>
                </c:pt>
                <c:pt idx="84">
                  <c:v>178.03</c:v>
                </c:pt>
                <c:pt idx="85">
                  <c:v>179.07</c:v>
                </c:pt>
                <c:pt idx="86">
                  <c:v>180.59</c:v>
                </c:pt>
                <c:pt idx="87">
                  <c:v>181.1</c:v>
                </c:pt>
                <c:pt idx="88">
                  <c:v>180.5</c:v>
                </c:pt>
                <c:pt idx="89">
                  <c:v>180.22</c:v>
                </c:pt>
                <c:pt idx="90">
                  <c:v>179.11</c:v>
                </c:pt>
                <c:pt idx="91">
                  <c:v>177.16</c:v>
                </c:pt>
                <c:pt idx="92">
                  <c:v>175.14</c:v>
                </c:pt>
                <c:pt idx="93">
                  <c:v>174.08</c:v>
                </c:pt>
                <c:pt idx="94">
                  <c:v>174.34</c:v>
                </c:pt>
                <c:pt idx="95">
                  <c:v>175.57</c:v>
                </c:pt>
                <c:pt idx="96">
                  <c:v>177.42</c:v>
                </c:pt>
                <c:pt idx="97">
                  <c:v>178.95</c:v>
                </c:pt>
                <c:pt idx="98">
                  <c:v>179.14</c:v>
                </c:pt>
                <c:pt idx="99">
                  <c:v>177.95</c:v>
                </c:pt>
                <c:pt idx="100">
                  <c:v>177.22</c:v>
                </c:pt>
                <c:pt idx="101">
                  <c:v>174.79</c:v>
                </c:pt>
                <c:pt idx="102">
                  <c:v>171.66</c:v>
                </c:pt>
                <c:pt idx="103">
                  <c:v>168.68</c:v>
                </c:pt>
                <c:pt idx="104">
                  <c:v>166.67</c:v>
                </c:pt>
                <c:pt idx="105">
                  <c:v>165.67</c:v>
                </c:pt>
                <c:pt idx="106">
                  <c:v>166.5</c:v>
                </c:pt>
                <c:pt idx="107">
                  <c:v>168.41</c:v>
                </c:pt>
                <c:pt idx="108">
                  <c:v>170.45</c:v>
                </c:pt>
                <c:pt idx="109">
                  <c:v>171.87</c:v>
                </c:pt>
                <c:pt idx="110">
                  <c:v>172.26</c:v>
                </c:pt>
                <c:pt idx="111">
                  <c:v>171.73</c:v>
                </c:pt>
                <c:pt idx="112">
                  <c:v>169.95</c:v>
                </c:pt>
                <c:pt idx="113">
                  <c:v>167.53</c:v>
                </c:pt>
                <c:pt idx="114">
                  <c:v>165.05</c:v>
                </c:pt>
                <c:pt idx="115">
                  <c:v>163.68</c:v>
                </c:pt>
                <c:pt idx="116">
                  <c:v>163.72</c:v>
                </c:pt>
                <c:pt idx="117">
                  <c:v>165.56</c:v>
                </c:pt>
                <c:pt idx="118">
                  <c:v>167.96</c:v>
                </c:pt>
                <c:pt idx="119">
                  <c:v>170.73</c:v>
                </c:pt>
                <c:pt idx="120">
                  <c:v>172.18</c:v>
                </c:pt>
                <c:pt idx="121">
                  <c:v>172.79</c:v>
                </c:pt>
                <c:pt idx="122">
                  <c:v>171.87</c:v>
                </c:pt>
                <c:pt idx="123">
                  <c:v>170.36</c:v>
                </c:pt>
                <c:pt idx="124">
                  <c:v>168.86</c:v>
                </c:pt>
                <c:pt idx="125">
                  <c:v>169.33</c:v>
                </c:pt>
                <c:pt idx="126">
                  <c:v>170.97</c:v>
                </c:pt>
                <c:pt idx="127">
                  <c:v>173.03</c:v>
                </c:pt>
                <c:pt idx="128">
                  <c:v>174.89</c:v>
                </c:pt>
                <c:pt idx="129">
                  <c:v>175.76</c:v>
                </c:pt>
                <c:pt idx="130">
                  <c:v>175.52</c:v>
                </c:pt>
                <c:pt idx="131">
                  <c:v>175.28</c:v>
                </c:pt>
                <c:pt idx="132">
                  <c:v>174.75</c:v>
                </c:pt>
                <c:pt idx="133">
                  <c:v>173.42</c:v>
                </c:pt>
                <c:pt idx="134">
                  <c:v>172.57</c:v>
                </c:pt>
                <c:pt idx="135">
                  <c:v>173.44</c:v>
                </c:pt>
                <c:pt idx="136">
                  <c:v>174.75</c:v>
                </c:pt>
                <c:pt idx="137">
                  <c:v>176.84</c:v>
                </c:pt>
                <c:pt idx="138">
                  <c:v>180.26</c:v>
                </c:pt>
                <c:pt idx="139">
                  <c:v>184.78</c:v>
                </c:pt>
                <c:pt idx="140">
                  <c:v>188.56</c:v>
                </c:pt>
                <c:pt idx="141">
                  <c:v>191.21</c:v>
                </c:pt>
                <c:pt idx="142">
                  <c:v>192.49</c:v>
                </c:pt>
                <c:pt idx="143">
                  <c:v>193.3</c:v>
                </c:pt>
                <c:pt idx="144">
                  <c:v>195.55</c:v>
                </c:pt>
                <c:pt idx="145">
                  <c:v>198.66</c:v>
                </c:pt>
                <c:pt idx="146">
                  <c:v>200.3</c:v>
                </c:pt>
                <c:pt idx="147">
                  <c:v>201.02</c:v>
                </c:pt>
                <c:pt idx="148">
                  <c:v>201.76</c:v>
                </c:pt>
                <c:pt idx="149">
                  <c:v>203.98</c:v>
                </c:pt>
                <c:pt idx="150">
                  <c:v>206.47</c:v>
                </c:pt>
                <c:pt idx="151">
                  <c:v>208.54</c:v>
                </c:pt>
                <c:pt idx="152">
                  <c:v>210.02</c:v>
                </c:pt>
                <c:pt idx="153">
                  <c:v>213.3</c:v>
                </c:pt>
                <c:pt idx="154">
                  <c:v>214.89</c:v>
                </c:pt>
                <c:pt idx="155">
                  <c:v>217.07</c:v>
                </c:pt>
                <c:pt idx="156">
                  <c:v>219.78</c:v>
                </c:pt>
                <c:pt idx="157">
                  <c:v>222.51</c:v>
                </c:pt>
                <c:pt idx="158">
                  <c:v>225.55</c:v>
                </c:pt>
                <c:pt idx="159">
                  <c:v>229.12</c:v>
                </c:pt>
                <c:pt idx="160">
                  <c:v>233.43</c:v>
                </c:pt>
                <c:pt idx="161">
                  <c:v>237.15</c:v>
                </c:pt>
                <c:pt idx="162">
                  <c:v>240.83</c:v>
                </c:pt>
                <c:pt idx="163">
                  <c:v>245.07</c:v>
                </c:pt>
                <c:pt idx="164">
                  <c:v>249.58</c:v>
                </c:pt>
                <c:pt idx="165">
                  <c:v>254.28</c:v>
                </c:pt>
                <c:pt idx="166">
                  <c:v>263.18</c:v>
                </c:pt>
                <c:pt idx="167">
                  <c:v>272</c:v>
                </c:pt>
                <c:pt idx="168">
                  <c:v>280.89999999999998</c:v>
                </c:pt>
                <c:pt idx="169">
                  <c:v>291.02999999999997</c:v>
                </c:pt>
                <c:pt idx="170">
                  <c:v>300.39999999999998</c:v>
                </c:pt>
                <c:pt idx="171">
                  <c:v>313.58</c:v>
                </c:pt>
                <c:pt idx="172">
                  <c:v>328.48</c:v>
                </c:pt>
                <c:pt idx="173">
                  <c:v>345.61</c:v>
                </c:pt>
                <c:pt idx="174">
                  <c:v>365.7</c:v>
                </c:pt>
                <c:pt idx="175">
                  <c:v>388.22</c:v>
                </c:pt>
                <c:pt idx="176">
                  <c:v>411.36</c:v>
                </c:pt>
                <c:pt idx="177">
                  <c:v>436.77</c:v>
                </c:pt>
                <c:pt idx="178">
                  <c:v>465.94</c:v>
                </c:pt>
                <c:pt idx="179">
                  <c:v>498.06</c:v>
                </c:pt>
                <c:pt idx="180">
                  <c:v>533.86</c:v>
                </c:pt>
                <c:pt idx="181">
                  <c:v>571.21</c:v>
                </c:pt>
                <c:pt idx="182">
                  <c:v>615.84</c:v>
                </c:pt>
                <c:pt idx="183">
                  <c:v>660.31</c:v>
                </c:pt>
                <c:pt idx="184">
                  <c:v>704.74</c:v>
                </c:pt>
                <c:pt idx="185">
                  <c:v>749.81</c:v>
                </c:pt>
                <c:pt idx="186">
                  <c:v>797.46</c:v>
                </c:pt>
                <c:pt idx="187">
                  <c:v>845.91</c:v>
                </c:pt>
                <c:pt idx="188">
                  <c:v>895.59</c:v>
                </c:pt>
                <c:pt idx="189">
                  <c:v>946.82</c:v>
                </c:pt>
                <c:pt idx="190">
                  <c:v>995.94</c:v>
                </c:pt>
                <c:pt idx="191">
                  <c:v>1044.24</c:v>
                </c:pt>
                <c:pt idx="192">
                  <c:v>1090.53</c:v>
                </c:pt>
                <c:pt idx="193">
                  <c:v>1136.49</c:v>
                </c:pt>
                <c:pt idx="194">
                  <c:v>1177.6600000000001</c:v>
                </c:pt>
                <c:pt idx="195">
                  <c:v>1222.9100000000001</c:v>
                </c:pt>
                <c:pt idx="196">
                  <c:v>1266.98</c:v>
                </c:pt>
                <c:pt idx="197">
                  <c:v>1307.2</c:v>
                </c:pt>
                <c:pt idx="198">
                  <c:v>1345.22</c:v>
                </c:pt>
                <c:pt idx="199">
                  <c:v>1382.73</c:v>
                </c:pt>
                <c:pt idx="200">
                  <c:v>1416.78</c:v>
                </c:pt>
                <c:pt idx="201">
                  <c:v>1447.45</c:v>
                </c:pt>
                <c:pt idx="202">
                  <c:v>1478.39</c:v>
                </c:pt>
                <c:pt idx="203">
                  <c:v>1508.09</c:v>
                </c:pt>
                <c:pt idx="204">
                  <c:v>1535.91</c:v>
                </c:pt>
                <c:pt idx="205">
                  <c:v>1561.81</c:v>
                </c:pt>
                <c:pt idx="206">
                  <c:v>1584.25</c:v>
                </c:pt>
                <c:pt idx="207">
                  <c:v>1605.39</c:v>
                </c:pt>
                <c:pt idx="208">
                  <c:v>1625.17</c:v>
                </c:pt>
                <c:pt idx="209">
                  <c:v>1643.49</c:v>
                </c:pt>
                <c:pt idx="210">
                  <c:v>1660.69</c:v>
                </c:pt>
                <c:pt idx="211">
                  <c:v>1676.35</c:v>
                </c:pt>
                <c:pt idx="212">
                  <c:v>1690.9</c:v>
                </c:pt>
                <c:pt idx="213">
                  <c:v>1704.17</c:v>
                </c:pt>
                <c:pt idx="214">
                  <c:v>1716.4</c:v>
                </c:pt>
                <c:pt idx="215">
                  <c:v>1727.21</c:v>
                </c:pt>
                <c:pt idx="216">
                  <c:v>1736.72</c:v>
                </c:pt>
                <c:pt idx="217">
                  <c:v>1745.39</c:v>
                </c:pt>
                <c:pt idx="218">
                  <c:v>1753.14</c:v>
                </c:pt>
                <c:pt idx="219">
                  <c:v>1759.61</c:v>
                </c:pt>
                <c:pt idx="220">
                  <c:v>1763.95</c:v>
                </c:pt>
                <c:pt idx="221">
                  <c:v>1769.24</c:v>
                </c:pt>
                <c:pt idx="222">
                  <c:v>1776.06</c:v>
                </c:pt>
                <c:pt idx="223">
                  <c:v>1781.56</c:v>
                </c:pt>
                <c:pt idx="224">
                  <c:v>1786.02</c:v>
                </c:pt>
                <c:pt idx="225">
                  <c:v>1789.55</c:v>
                </c:pt>
                <c:pt idx="226">
                  <c:v>1792.91</c:v>
                </c:pt>
                <c:pt idx="227">
                  <c:v>1795.41</c:v>
                </c:pt>
                <c:pt idx="228">
                  <c:v>1797.33</c:v>
                </c:pt>
                <c:pt idx="229">
                  <c:v>1798.73</c:v>
                </c:pt>
                <c:pt idx="230">
                  <c:v>1799.6</c:v>
                </c:pt>
                <c:pt idx="231">
                  <c:v>1799.99</c:v>
                </c:pt>
                <c:pt idx="232">
                  <c:v>1799.31</c:v>
                </c:pt>
                <c:pt idx="233">
                  <c:v>1797.82</c:v>
                </c:pt>
                <c:pt idx="234">
                  <c:v>1795.61</c:v>
                </c:pt>
                <c:pt idx="235">
                  <c:v>1792.68</c:v>
                </c:pt>
                <c:pt idx="236">
                  <c:v>1789.58</c:v>
                </c:pt>
                <c:pt idx="237">
                  <c:v>1785.66</c:v>
                </c:pt>
                <c:pt idx="238">
                  <c:v>1781.31</c:v>
                </c:pt>
                <c:pt idx="239">
                  <c:v>1776.97</c:v>
                </c:pt>
                <c:pt idx="240">
                  <c:v>1772.11</c:v>
                </c:pt>
                <c:pt idx="241">
                  <c:v>1766.31</c:v>
                </c:pt>
                <c:pt idx="242">
                  <c:v>1760.52</c:v>
                </c:pt>
                <c:pt idx="243">
                  <c:v>1754.77</c:v>
                </c:pt>
                <c:pt idx="244">
                  <c:v>1748.43</c:v>
                </c:pt>
                <c:pt idx="245">
                  <c:v>1741.85</c:v>
                </c:pt>
                <c:pt idx="246">
                  <c:v>1735.14</c:v>
                </c:pt>
                <c:pt idx="247">
                  <c:v>1727.73</c:v>
                </c:pt>
                <c:pt idx="248">
                  <c:v>1719.8</c:v>
                </c:pt>
                <c:pt idx="249">
                  <c:v>1711.71</c:v>
                </c:pt>
                <c:pt idx="250">
                  <c:v>1703.57</c:v>
                </c:pt>
                <c:pt idx="251">
                  <c:v>1695.12</c:v>
                </c:pt>
                <c:pt idx="252">
                  <c:v>1685.27</c:v>
                </c:pt>
                <c:pt idx="253">
                  <c:v>1676.17</c:v>
                </c:pt>
                <c:pt idx="254">
                  <c:v>1667.27</c:v>
                </c:pt>
                <c:pt idx="255">
                  <c:v>1658.95</c:v>
                </c:pt>
                <c:pt idx="256">
                  <c:v>1653.14</c:v>
                </c:pt>
                <c:pt idx="257">
                  <c:v>1646.96</c:v>
                </c:pt>
                <c:pt idx="258">
                  <c:v>1641.73</c:v>
                </c:pt>
                <c:pt idx="259">
                  <c:v>1636.31</c:v>
                </c:pt>
                <c:pt idx="260">
                  <c:v>1630.35</c:v>
                </c:pt>
                <c:pt idx="261">
                  <c:v>1622.01</c:v>
                </c:pt>
                <c:pt idx="262">
                  <c:v>1613.48</c:v>
                </c:pt>
                <c:pt idx="263">
                  <c:v>1604.89</c:v>
                </c:pt>
                <c:pt idx="264">
                  <c:v>1596.45</c:v>
                </c:pt>
                <c:pt idx="265">
                  <c:v>1586.99</c:v>
                </c:pt>
                <c:pt idx="266">
                  <c:v>1577.21</c:v>
                </c:pt>
                <c:pt idx="267">
                  <c:v>1567.37</c:v>
                </c:pt>
                <c:pt idx="268">
                  <c:v>1557.44</c:v>
                </c:pt>
                <c:pt idx="269">
                  <c:v>1548.76</c:v>
                </c:pt>
                <c:pt idx="270">
                  <c:v>1540.58</c:v>
                </c:pt>
                <c:pt idx="271">
                  <c:v>1534.08</c:v>
                </c:pt>
                <c:pt idx="272">
                  <c:v>1527.92</c:v>
                </c:pt>
                <c:pt idx="273">
                  <c:v>1518.73</c:v>
                </c:pt>
                <c:pt idx="274">
                  <c:v>1510.22</c:v>
                </c:pt>
                <c:pt idx="275">
                  <c:v>1502.15</c:v>
                </c:pt>
                <c:pt idx="276">
                  <c:v>1494.32</c:v>
                </c:pt>
                <c:pt idx="277">
                  <c:v>1487.06</c:v>
                </c:pt>
                <c:pt idx="278">
                  <c:v>1481.22</c:v>
                </c:pt>
                <c:pt idx="279">
                  <c:v>1477.26</c:v>
                </c:pt>
                <c:pt idx="280">
                  <c:v>1473.65</c:v>
                </c:pt>
                <c:pt idx="281">
                  <c:v>1470.53</c:v>
                </c:pt>
                <c:pt idx="282">
                  <c:v>1470.46</c:v>
                </c:pt>
                <c:pt idx="283">
                  <c:v>1470.61</c:v>
                </c:pt>
                <c:pt idx="284">
                  <c:v>1470.98</c:v>
                </c:pt>
                <c:pt idx="285">
                  <c:v>1469.92</c:v>
                </c:pt>
                <c:pt idx="286">
                  <c:v>1468.76</c:v>
                </c:pt>
                <c:pt idx="287">
                  <c:v>1468.38</c:v>
                </c:pt>
                <c:pt idx="288">
                  <c:v>1465.89</c:v>
                </c:pt>
                <c:pt idx="289">
                  <c:v>1462.23</c:v>
                </c:pt>
                <c:pt idx="290">
                  <c:v>1458.57</c:v>
                </c:pt>
                <c:pt idx="291">
                  <c:v>1453.63</c:v>
                </c:pt>
                <c:pt idx="292">
                  <c:v>1448.38</c:v>
                </c:pt>
                <c:pt idx="293">
                  <c:v>1442.63</c:v>
                </c:pt>
                <c:pt idx="294">
                  <c:v>1436.63</c:v>
                </c:pt>
                <c:pt idx="295">
                  <c:v>1429.05</c:v>
                </c:pt>
                <c:pt idx="296">
                  <c:v>1420.28</c:v>
                </c:pt>
                <c:pt idx="297">
                  <c:v>1412.69</c:v>
                </c:pt>
                <c:pt idx="298">
                  <c:v>1405.41</c:v>
                </c:pt>
                <c:pt idx="299">
                  <c:v>1398.04</c:v>
                </c:pt>
                <c:pt idx="300">
                  <c:v>1389.78</c:v>
                </c:pt>
                <c:pt idx="301">
                  <c:v>1381.68</c:v>
                </c:pt>
                <c:pt idx="302">
                  <c:v>1373.71</c:v>
                </c:pt>
                <c:pt idx="303">
                  <c:v>1364.92</c:v>
                </c:pt>
                <c:pt idx="304">
                  <c:v>1356.19</c:v>
                </c:pt>
                <c:pt idx="305">
                  <c:v>1347.89</c:v>
                </c:pt>
                <c:pt idx="306">
                  <c:v>1339.7</c:v>
                </c:pt>
                <c:pt idx="307">
                  <c:v>1332.42</c:v>
                </c:pt>
                <c:pt idx="308">
                  <c:v>1323.19</c:v>
                </c:pt>
                <c:pt idx="309">
                  <c:v>1314.35</c:v>
                </c:pt>
                <c:pt idx="310">
                  <c:v>1306.08</c:v>
                </c:pt>
                <c:pt idx="311">
                  <c:v>1298.3399999999999</c:v>
                </c:pt>
                <c:pt idx="312">
                  <c:v>1290.6600000000001</c:v>
                </c:pt>
                <c:pt idx="313">
                  <c:v>1282.3599999999999</c:v>
                </c:pt>
                <c:pt idx="314">
                  <c:v>1273.8</c:v>
                </c:pt>
                <c:pt idx="315">
                  <c:v>1265.49</c:v>
                </c:pt>
                <c:pt idx="316">
                  <c:v>1255.4100000000001</c:v>
                </c:pt>
                <c:pt idx="317">
                  <c:v>1245.96</c:v>
                </c:pt>
                <c:pt idx="318">
                  <c:v>1236.75</c:v>
                </c:pt>
                <c:pt idx="319">
                  <c:v>1227.23</c:v>
                </c:pt>
                <c:pt idx="320">
                  <c:v>1216.8</c:v>
                </c:pt>
                <c:pt idx="321">
                  <c:v>1209.02</c:v>
                </c:pt>
                <c:pt idx="322">
                  <c:v>1201.8900000000001</c:v>
                </c:pt>
                <c:pt idx="323">
                  <c:v>1197.32</c:v>
                </c:pt>
                <c:pt idx="324">
                  <c:v>1192.1300000000001</c:v>
                </c:pt>
                <c:pt idx="325">
                  <c:v>1186.3399999999999</c:v>
                </c:pt>
                <c:pt idx="326">
                  <c:v>1181.5999999999999</c:v>
                </c:pt>
                <c:pt idx="327">
                  <c:v>1176.51</c:v>
                </c:pt>
                <c:pt idx="328">
                  <c:v>1170.7</c:v>
                </c:pt>
                <c:pt idx="329">
                  <c:v>1162</c:v>
                </c:pt>
                <c:pt idx="330">
                  <c:v>1152.74</c:v>
                </c:pt>
                <c:pt idx="331">
                  <c:v>1146.1199999999999</c:v>
                </c:pt>
                <c:pt idx="332">
                  <c:v>1141.8599999999999</c:v>
                </c:pt>
                <c:pt idx="333">
                  <c:v>1139.05</c:v>
                </c:pt>
                <c:pt idx="334">
                  <c:v>1135.8800000000001</c:v>
                </c:pt>
                <c:pt idx="335">
                  <c:v>1132.43</c:v>
                </c:pt>
                <c:pt idx="336">
                  <c:v>1125.96</c:v>
                </c:pt>
                <c:pt idx="337">
                  <c:v>1117.8</c:v>
                </c:pt>
                <c:pt idx="338">
                  <c:v>1110.32</c:v>
                </c:pt>
                <c:pt idx="339">
                  <c:v>1103.57</c:v>
                </c:pt>
                <c:pt idx="340">
                  <c:v>1098.67</c:v>
                </c:pt>
                <c:pt idx="341">
                  <c:v>1096.43</c:v>
                </c:pt>
                <c:pt idx="342">
                  <c:v>1095.3900000000001</c:v>
                </c:pt>
                <c:pt idx="343">
                  <c:v>1093.3699999999999</c:v>
                </c:pt>
                <c:pt idx="344">
                  <c:v>1090.28</c:v>
                </c:pt>
                <c:pt idx="345">
                  <c:v>1086.6300000000001</c:v>
                </c:pt>
                <c:pt idx="346">
                  <c:v>1082.58</c:v>
                </c:pt>
                <c:pt idx="347">
                  <c:v>1075.1400000000001</c:v>
                </c:pt>
                <c:pt idx="348">
                  <c:v>1067.93</c:v>
                </c:pt>
                <c:pt idx="349">
                  <c:v>1059.73</c:v>
                </c:pt>
                <c:pt idx="350">
                  <c:v>1049.82</c:v>
                </c:pt>
                <c:pt idx="351">
                  <c:v>1039.9100000000001</c:v>
                </c:pt>
                <c:pt idx="352">
                  <c:v>1030.76</c:v>
                </c:pt>
                <c:pt idx="353">
                  <c:v>1023.39</c:v>
                </c:pt>
                <c:pt idx="354">
                  <c:v>1015.65</c:v>
                </c:pt>
                <c:pt idx="355">
                  <c:v>1007.91</c:v>
                </c:pt>
                <c:pt idx="356">
                  <c:v>999.26</c:v>
                </c:pt>
                <c:pt idx="357">
                  <c:v>989.96</c:v>
                </c:pt>
                <c:pt idx="358">
                  <c:v>980.66</c:v>
                </c:pt>
                <c:pt idx="359">
                  <c:v>972.61</c:v>
                </c:pt>
                <c:pt idx="360">
                  <c:v>962.69</c:v>
                </c:pt>
                <c:pt idx="361">
                  <c:v>952.66</c:v>
                </c:pt>
                <c:pt idx="362">
                  <c:v>941.54</c:v>
                </c:pt>
                <c:pt idx="363">
                  <c:v>931.71</c:v>
                </c:pt>
                <c:pt idx="364">
                  <c:v>922.92</c:v>
                </c:pt>
                <c:pt idx="365">
                  <c:v>916.62</c:v>
                </c:pt>
                <c:pt idx="366">
                  <c:v>910.84</c:v>
                </c:pt>
                <c:pt idx="367">
                  <c:v>905.17</c:v>
                </c:pt>
                <c:pt idx="368">
                  <c:v>898.26</c:v>
                </c:pt>
                <c:pt idx="369">
                  <c:v>890.23</c:v>
                </c:pt>
                <c:pt idx="370">
                  <c:v>882.49</c:v>
                </c:pt>
                <c:pt idx="371">
                  <c:v>876.32</c:v>
                </c:pt>
                <c:pt idx="372">
                  <c:v>870.94</c:v>
                </c:pt>
                <c:pt idx="373">
                  <c:v>865.53</c:v>
                </c:pt>
                <c:pt idx="374">
                  <c:v>860.46</c:v>
                </c:pt>
                <c:pt idx="375">
                  <c:v>854.2</c:v>
                </c:pt>
                <c:pt idx="376">
                  <c:v>848.12</c:v>
                </c:pt>
                <c:pt idx="377">
                  <c:v>844.25</c:v>
                </c:pt>
                <c:pt idx="378">
                  <c:v>841.22</c:v>
                </c:pt>
                <c:pt idx="379">
                  <c:v>838.16</c:v>
                </c:pt>
                <c:pt idx="380">
                  <c:v>835.76</c:v>
                </c:pt>
                <c:pt idx="381">
                  <c:v>833.49</c:v>
                </c:pt>
                <c:pt idx="382">
                  <c:v>831.47</c:v>
                </c:pt>
                <c:pt idx="383">
                  <c:v>829.45</c:v>
                </c:pt>
                <c:pt idx="384">
                  <c:v>825.85</c:v>
                </c:pt>
                <c:pt idx="385">
                  <c:v>821.41</c:v>
                </c:pt>
                <c:pt idx="386">
                  <c:v>817.49</c:v>
                </c:pt>
                <c:pt idx="387">
                  <c:v>812.4</c:v>
                </c:pt>
                <c:pt idx="388">
                  <c:v>806.46</c:v>
                </c:pt>
                <c:pt idx="389">
                  <c:v>800.77</c:v>
                </c:pt>
                <c:pt idx="390">
                  <c:v>794.76</c:v>
                </c:pt>
                <c:pt idx="391">
                  <c:v>789.85</c:v>
                </c:pt>
                <c:pt idx="392">
                  <c:v>786.23</c:v>
                </c:pt>
                <c:pt idx="393">
                  <c:v>783.63</c:v>
                </c:pt>
                <c:pt idx="394">
                  <c:v>781.73</c:v>
                </c:pt>
                <c:pt idx="395">
                  <c:v>780.43</c:v>
                </c:pt>
                <c:pt idx="396">
                  <c:v>779.88</c:v>
                </c:pt>
                <c:pt idx="397">
                  <c:v>779.88</c:v>
                </c:pt>
                <c:pt idx="398">
                  <c:v>779.23</c:v>
                </c:pt>
                <c:pt idx="399">
                  <c:v>778.87</c:v>
                </c:pt>
                <c:pt idx="400">
                  <c:v>778.94</c:v>
                </c:pt>
                <c:pt idx="401">
                  <c:v>778.87</c:v>
                </c:pt>
                <c:pt idx="402">
                  <c:v>778.47</c:v>
                </c:pt>
                <c:pt idx="403">
                  <c:v>777.17</c:v>
                </c:pt>
                <c:pt idx="404">
                  <c:v>775.52</c:v>
                </c:pt>
                <c:pt idx="405">
                  <c:v>772.44</c:v>
                </c:pt>
                <c:pt idx="406">
                  <c:v>769.34</c:v>
                </c:pt>
                <c:pt idx="407">
                  <c:v>767.38</c:v>
                </c:pt>
                <c:pt idx="408">
                  <c:v>766.1</c:v>
                </c:pt>
                <c:pt idx="409">
                  <c:v>765.07</c:v>
                </c:pt>
                <c:pt idx="410">
                  <c:v>764.03</c:v>
                </c:pt>
                <c:pt idx="411">
                  <c:v>762.98</c:v>
                </c:pt>
                <c:pt idx="412">
                  <c:v>762.35</c:v>
                </c:pt>
                <c:pt idx="413">
                  <c:v>761.89</c:v>
                </c:pt>
                <c:pt idx="414">
                  <c:v>760.42</c:v>
                </c:pt>
                <c:pt idx="415">
                  <c:v>757.87</c:v>
                </c:pt>
                <c:pt idx="416">
                  <c:v>754.56</c:v>
                </c:pt>
                <c:pt idx="417">
                  <c:v>751.35</c:v>
                </c:pt>
                <c:pt idx="418">
                  <c:v>748.01</c:v>
                </c:pt>
                <c:pt idx="419">
                  <c:v>743</c:v>
                </c:pt>
                <c:pt idx="420">
                  <c:v>738</c:v>
                </c:pt>
                <c:pt idx="421">
                  <c:v>732.37</c:v>
                </c:pt>
                <c:pt idx="422">
                  <c:v>728.1</c:v>
                </c:pt>
                <c:pt idx="423">
                  <c:v>725.02</c:v>
                </c:pt>
                <c:pt idx="424">
                  <c:v>722.72</c:v>
                </c:pt>
                <c:pt idx="425">
                  <c:v>720.58</c:v>
                </c:pt>
                <c:pt idx="426">
                  <c:v>719.29</c:v>
                </c:pt>
                <c:pt idx="427">
                  <c:v>718.51</c:v>
                </c:pt>
                <c:pt idx="428">
                  <c:v>717.28</c:v>
                </c:pt>
                <c:pt idx="429">
                  <c:v>715.79</c:v>
                </c:pt>
                <c:pt idx="430">
                  <c:v>715.24</c:v>
                </c:pt>
                <c:pt idx="431">
                  <c:v>714.83</c:v>
                </c:pt>
                <c:pt idx="432">
                  <c:v>714.24</c:v>
                </c:pt>
                <c:pt idx="433">
                  <c:v>713.74</c:v>
                </c:pt>
                <c:pt idx="434">
                  <c:v>714.71</c:v>
                </c:pt>
                <c:pt idx="435">
                  <c:v>716.53</c:v>
                </c:pt>
                <c:pt idx="436">
                  <c:v>718.4</c:v>
                </c:pt>
                <c:pt idx="437">
                  <c:v>720.49</c:v>
                </c:pt>
                <c:pt idx="438">
                  <c:v>724.11</c:v>
                </c:pt>
                <c:pt idx="439">
                  <c:v>727.54</c:v>
                </c:pt>
                <c:pt idx="440">
                  <c:v>730.83</c:v>
                </c:pt>
                <c:pt idx="441">
                  <c:v>735.13</c:v>
                </c:pt>
                <c:pt idx="442">
                  <c:v>739.93</c:v>
                </c:pt>
                <c:pt idx="443">
                  <c:v>745.9</c:v>
                </c:pt>
                <c:pt idx="444">
                  <c:v>750.23</c:v>
                </c:pt>
                <c:pt idx="445">
                  <c:v>755.52</c:v>
                </c:pt>
                <c:pt idx="446">
                  <c:v>759.85</c:v>
                </c:pt>
                <c:pt idx="447">
                  <c:v>763.58</c:v>
                </c:pt>
                <c:pt idx="448">
                  <c:v>766.68</c:v>
                </c:pt>
                <c:pt idx="449">
                  <c:v>770.07</c:v>
                </c:pt>
                <c:pt idx="450">
                  <c:v>773.84</c:v>
                </c:pt>
                <c:pt idx="451">
                  <c:v>776.62</c:v>
                </c:pt>
                <c:pt idx="452">
                  <c:v>779.75</c:v>
                </c:pt>
                <c:pt idx="453">
                  <c:v>782.42</c:v>
                </c:pt>
                <c:pt idx="454">
                  <c:v>784.87</c:v>
                </c:pt>
                <c:pt idx="455">
                  <c:v>787.15</c:v>
                </c:pt>
                <c:pt idx="456">
                  <c:v>788.89</c:v>
                </c:pt>
                <c:pt idx="457">
                  <c:v>791.25</c:v>
                </c:pt>
                <c:pt idx="458">
                  <c:v>793.72</c:v>
                </c:pt>
                <c:pt idx="459">
                  <c:v>795.36</c:v>
                </c:pt>
                <c:pt idx="460">
                  <c:v>797.17</c:v>
                </c:pt>
                <c:pt idx="461">
                  <c:v>798.39</c:v>
                </c:pt>
                <c:pt idx="462">
                  <c:v>799.54</c:v>
                </c:pt>
                <c:pt idx="463">
                  <c:v>800.85</c:v>
                </c:pt>
                <c:pt idx="464">
                  <c:v>802.66</c:v>
                </c:pt>
                <c:pt idx="465">
                  <c:v>805.08</c:v>
                </c:pt>
                <c:pt idx="466">
                  <c:v>808.05</c:v>
                </c:pt>
                <c:pt idx="467">
                  <c:v>810.79</c:v>
                </c:pt>
                <c:pt idx="468">
                  <c:v>813.75</c:v>
                </c:pt>
                <c:pt idx="469">
                  <c:v>816.37</c:v>
                </c:pt>
                <c:pt idx="470">
                  <c:v>820.49</c:v>
                </c:pt>
                <c:pt idx="471">
                  <c:v>825.1</c:v>
                </c:pt>
                <c:pt idx="472">
                  <c:v>830.86</c:v>
                </c:pt>
                <c:pt idx="473">
                  <c:v>835.85</c:v>
                </c:pt>
                <c:pt idx="474">
                  <c:v>839.38</c:v>
                </c:pt>
                <c:pt idx="475">
                  <c:v>842.85</c:v>
                </c:pt>
                <c:pt idx="476">
                  <c:v>845.66</c:v>
                </c:pt>
                <c:pt idx="477">
                  <c:v>848.72</c:v>
                </c:pt>
                <c:pt idx="478">
                  <c:v>851.67</c:v>
                </c:pt>
                <c:pt idx="479">
                  <c:v>854.47</c:v>
                </c:pt>
                <c:pt idx="480">
                  <c:v>857.83</c:v>
                </c:pt>
                <c:pt idx="481">
                  <c:v>861.3</c:v>
                </c:pt>
                <c:pt idx="482">
                  <c:v>865.02</c:v>
                </c:pt>
                <c:pt idx="483">
                  <c:v>868.99</c:v>
                </c:pt>
                <c:pt idx="484">
                  <c:v>873.49</c:v>
                </c:pt>
                <c:pt idx="485">
                  <c:v>877.67</c:v>
                </c:pt>
                <c:pt idx="486">
                  <c:v>882.28</c:v>
                </c:pt>
                <c:pt idx="487">
                  <c:v>887.09</c:v>
                </c:pt>
                <c:pt idx="488">
                  <c:v>892.47</c:v>
                </c:pt>
                <c:pt idx="489">
                  <c:v>897.62</c:v>
                </c:pt>
                <c:pt idx="490">
                  <c:v>902.91</c:v>
                </c:pt>
                <c:pt idx="491">
                  <c:v>908.6</c:v>
                </c:pt>
                <c:pt idx="492">
                  <c:v>913.87</c:v>
                </c:pt>
                <c:pt idx="493">
                  <c:v>918.62</c:v>
                </c:pt>
                <c:pt idx="494">
                  <c:v>922.66</c:v>
                </c:pt>
                <c:pt idx="495">
                  <c:v>926.21</c:v>
                </c:pt>
                <c:pt idx="496">
                  <c:v>929.68</c:v>
                </c:pt>
                <c:pt idx="497">
                  <c:v>932.54</c:v>
                </c:pt>
                <c:pt idx="498">
                  <c:v>934.77</c:v>
                </c:pt>
                <c:pt idx="499">
                  <c:v>937.21</c:v>
                </c:pt>
                <c:pt idx="500">
                  <c:v>939.3</c:v>
                </c:pt>
                <c:pt idx="501">
                  <c:v>942.15</c:v>
                </c:pt>
                <c:pt idx="502">
                  <c:v>944.55</c:v>
                </c:pt>
                <c:pt idx="503">
                  <c:v>946.17</c:v>
                </c:pt>
                <c:pt idx="504">
                  <c:v>947.84</c:v>
                </c:pt>
                <c:pt idx="505">
                  <c:v>949.24</c:v>
                </c:pt>
                <c:pt idx="506">
                  <c:v>950.79</c:v>
                </c:pt>
                <c:pt idx="507">
                  <c:v>952.54</c:v>
                </c:pt>
                <c:pt idx="508">
                  <c:v>953.92</c:v>
                </c:pt>
                <c:pt idx="509">
                  <c:v>955.15</c:v>
                </c:pt>
                <c:pt idx="510">
                  <c:v>956.75</c:v>
                </c:pt>
                <c:pt idx="511">
                  <c:v>958.18</c:v>
                </c:pt>
                <c:pt idx="512">
                  <c:v>958.76</c:v>
                </c:pt>
                <c:pt idx="513">
                  <c:v>959.44</c:v>
                </c:pt>
                <c:pt idx="514">
                  <c:v>960.72</c:v>
                </c:pt>
                <c:pt idx="515">
                  <c:v>962.11</c:v>
                </c:pt>
                <c:pt idx="516">
                  <c:v>963.26</c:v>
                </c:pt>
                <c:pt idx="517">
                  <c:v>964.4</c:v>
                </c:pt>
                <c:pt idx="518">
                  <c:v>964.82</c:v>
                </c:pt>
                <c:pt idx="519">
                  <c:v>965.04</c:v>
                </c:pt>
                <c:pt idx="520">
                  <c:v>964.69</c:v>
                </c:pt>
                <c:pt idx="521">
                  <c:v>964.07</c:v>
                </c:pt>
                <c:pt idx="522">
                  <c:v>963.62</c:v>
                </c:pt>
                <c:pt idx="523">
                  <c:v>963.23</c:v>
                </c:pt>
                <c:pt idx="524">
                  <c:v>962.74</c:v>
                </c:pt>
                <c:pt idx="525">
                  <c:v>962.08</c:v>
                </c:pt>
                <c:pt idx="526">
                  <c:v>961.37</c:v>
                </c:pt>
                <c:pt idx="527">
                  <c:v>961</c:v>
                </c:pt>
                <c:pt idx="528">
                  <c:v>960.93</c:v>
                </c:pt>
                <c:pt idx="529">
                  <c:v>960.95</c:v>
                </c:pt>
                <c:pt idx="530">
                  <c:v>960.87</c:v>
                </c:pt>
                <c:pt idx="531">
                  <c:v>960.63</c:v>
                </c:pt>
                <c:pt idx="532">
                  <c:v>961.27</c:v>
                </c:pt>
                <c:pt idx="533">
                  <c:v>962.18</c:v>
                </c:pt>
                <c:pt idx="534">
                  <c:v>963.25</c:v>
                </c:pt>
                <c:pt idx="535">
                  <c:v>964.32</c:v>
                </c:pt>
                <c:pt idx="536">
                  <c:v>965.15</c:v>
                </c:pt>
                <c:pt idx="537">
                  <c:v>966.2</c:v>
                </c:pt>
                <c:pt idx="538">
                  <c:v>967.3</c:v>
                </c:pt>
                <c:pt idx="539">
                  <c:v>969.06</c:v>
                </c:pt>
                <c:pt idx="540">
                  <c:v>970.32</c:v>
                </c:pt>
                <c:pt idx="541">
                  <c:v>971.29</c:v>
                </c:pt>
                <c:pt idx="542">
                  <c:v>971.88</c:v>
                </c:pt>
                <c:pt idx="543">
                  <c:v>972.17</c:v>
                </c:pt>
                <c:pt idx="544">
                  <c:v>972.42</c:v>
                </c:pt>
                <c:pt idx="545">
                  <c:v>973.41</c:v>
                </c:pt>
                <c:pt idx="546">
                  <c:v>974.07</c:v>
                </c:pt>
                <c:pt idx="547">
                  <c:v>974.52</c:v>
                </c:pt>
                <c:pt idx="548">
                  <c:v>974.93</c:v>
                </c:pt>
                <c:pt idx="549">
                  <c:v>974.75</c:v>
                </c:pt>
                <c:pt idx="550">
                  <c:v>974.52</c:v>
                </c:pt>
                <c:pt idx="551">
                  <c:v>973.45</c:v>
                </c:pt>
                <c:pt idx="552">
                  <c:v>972.13</c:v>
                </c:pt>
                <c:pt idx="553">
                  <c:v>970.55</c:v>
                </c:pt>
                <c:pt idx="554">
                  <c:v>969.18</c:v>
                </c:pt>
                <c:pt idx="555">
                  <c:v>967.91</c:v>
                </c:pt>
                <c:pt idx="556">
                  <c:v>966.63</c:v>
                </c:pt>
                <c:pt idx="557">
                  <c:v>965.25</c:v>
                </c:pt>
                <c:pt idx="558">
                  <c:v>964.3</c:v>
                </c:pt>
                <c:pt idx="559">
                  <c:v>962.47</c:v>
                </c:pt>
                <c:pt idx="560">
                  <c:v>961.11</c:v>
                </c:pt>
                <c:pt idx="561">
                  <c:v>960.5</c:v>
                </c:pt>
                <c:pt idx="562">
                  <c:v>959.89</c:v>
                </c:pt>
                <c:pt idx="563">
                  <c:v>958.74</c:v>
                </c:pt>
                <c:pt idx="564">
                  <c:v>957.89</c:v>
                </c:pt>
                <c:pt idx="565">
                  <c:v>956.82</c:v>
                </c:pt>
                <c:pt idx="566">
                  <c:v>955.43</c:v>
                </c:pt>
                <c:pt idx="567">
                  <c:v>953.69</c:v>
                </c:pt>
                <c:pt idx="568">
                  <c:v>952.08</c:v>
                </c:pt>
                <c:pt idx="569">
                  <c:v>950.33</c:v>
                </c:pt>
                <c:pt idx="570">
                  <c:v>948.65</c:v>
                </c:pt>
                <c:pt idx="571">
                  <c:v>946.38</c:v>
                </c:pt>
                <c:pt idx="572">
                  <c:v>945.03</c:v>
                </c:pt>
                <c:pt idx="573">
                  <c:v>943.55</c:v>
                </c:pt>
                <c:pt idx="574">
                  <c:v>941.07</c:v>
                </c:pt>
                <c:pt idx="575">
                  <c:v>938.64</c:v>
                </c:pt>
                <c:pt idx="576">
                  <c:v>937.37</c:v>
                </c:pt>
                <c:pt idx="577">
                  <c:v>935.83</c:v>
                </c:pt>
                <c:pt idx="578">
                  <c:v>933.79</c:v>
                </c:pt>
                <c:pt idx="579">
                  <c:v>929.56</c:v>
                </c:pt>
                <c:pt idx="580">
                  <c:v>925.76</c:v>
                </c:pt>
                <c:pt idx="581">
                  <c:v>923.11</c:v>
                </c:pt>
                <c:pt idx="582">
                  <c:v>921.2</c:v>
                </c:pt>
                <c:pt idx="583">
                  <c:v>920.19</c:v>
                </c:pt>
                <c:pt idx="584">
                  <c:v>918.09</c:v>
                </c:pt>
                <c:pt idx="585">
                  <c:v>914.96</c:v>
                </c:pt>
                <c:pt idx="586">
                  <c:v>911.5</c:v>
                </c:pt>
                <c:pt idx="587">
                  <c:v>908.27</c:v>
                </c:pt>
                <c:pt idx="588">
                  <c:v>905.26</c:v>
                </c:pt>
                <c:pt idx="589">
                  <c:v>902.32</c:v>
                </c:pt>
                <c:pt idx="590">
                  <c:v>899.39</c:v>
                </c:pt>
                <c:pt idx="591">
                  <c:v>897.74</c:v>
                </c:pt>
                <c:pt idx="592">
                  <c:v>895.97</c:v>
                </c:pt>
                <c:pt idx="593">
                  <c:v>894.14</c:v>
                </c:pt>
                <c:pt idx="594">
                  <c:v>893.09</c:v>
                </c:pt>
                <c:pt idx="595">
                  <c:v>892.13</c:v>
                </c:pt>
                <c:pt idx="596">
                  <c:v>890.13</c:v>
                </c:pt>
                <c:pt idx="597">
                  <c:v>888.23</c:v>
                </c:pt>
                <c:pt idx="598">
                  <c:v>886.12</c:v>
                </c:pt>
                <c:pt idx="599">
                  <c:v>884.8</c:v>
                </c:pt>
                <c:pt idx="600">
                  <c:v>883.94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033512"/>
        <c:axId val="287033904"/>
      </c:lineChart>
      <c:catAx>
        <c:axId val="2870335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033904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7033904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03351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0.37</c:v>
                </c:pt>
                <c:pt idx="1">
                  <c:v>0.36</c:v>
                </c:pt>
                <c:pt idx="2">
                  <c:v>0.36</c:v>
                </c:pt>
                <c:pt idx="3">
                  <c:v>0.36</c:v>
                </c:pt>
                <c:pt idx="4">
                  <c:v>0.37</c:v>
                </c:pt>
                <c:pt idx="5">
                  <c:v>0.38</c:v>
                </c:pt>
                <c:pt idx="6">
                  <c:v>0.38</c:v>
                </c:pt>
                <c:pt idx="7">
                  <c:v>0.39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0.39</c:v>
                </c:pt>
                <c:pt idx="17">
                  <c:v>0.39</c:v>
                </c:pt>
                <c:pt idx="18">
                  <c:v>0.39</c:v>
                </c:pt>
                <c:pt idx="19">
                  <c:v>0.39</c:v>
                </c:pt>
                <c:pt idx="20">
                  <c:v>0.39</c:v>
                </c:pt>
                <c:pt idx="21">
                  <c:v>0.39</c:v>
                </c:pt>
                <c:pt idx="22">
                  <c:v>0.39</c:v>
                </c:pt>
                <c:pt idx="23">
                  <c:v>0.39</c:v>
                </c:pt>
                <c:pt idx="24">
                  <c:v>0.38</c:v>
                </c:pt>
                <c:pt idx="25">
                  <c:v>0.38</c:v>
                </c:pt>
                <c:pt idx="26">
                  <c:v>0.38</c:v>
                </c:pt>
                <c:pt idx="27">
                  <c:v>0.39</c:v>
                </c:pt>
                <c:pt idx="28">
                  <c:v>0.4</c:v>
                </c:pt>
                <c:pt idx="29">
                  <c:v>0.41</c:v>
                </c:pt>
                <c:pt idx="30">
                  <c:v>0.41</c:v>
                </c:pt>
                <c:pt idx="31">
                  <c:v>0.41</c:v>
                </c:pt>
                <c:pt idx="32">
                  <c:v>0.41</c:v>
                </c:pt>
                <c:pt idx="33">
                  <c:v>0.41</c:v>
                </c:pt>
                <c:pt idx="34">
                  <c:v>0.41</c:v>
                </c:pt>
                <c:pt idx="35">
                  <c:v>0.41</c:v>
                </c:pt>
                <c:pt idx="36">
                  <c:v>0.42</c:v>
                </c:pt>
                <c:pt idx="37">
                  <c:v>0.43</c:v>
                </c:pt>
                <c:pt idx="38">
                  <c:v>0.43</c:v>
                </c:pt>
                <c:pt idx="39">
                  <c:v>0.42</c:v>
                </c:pt>
                <c:pt idx="40">
                  <c:v>0.42</c:v>
                </c:pt>
                <c:pt idx="41">
                  <c:v>0.42</c:v>
                </c:pt>
                <c:pt idx="42">
                  <c:v>0.43</c:v>
                </c:pt>
                <c:pt idx="43">
                  <c:v>0.43</c:v>
                </c:pt>
                <c:pt idx="44">
                  <c:v>0.43</c:v>
                </c:pt>
                <c:pt idx="45">
                  <c:v>0.43</c:v>
                </c:pt>
                <c:pt idx="46">
                  <c:v>0.42</c:v>
                </c:pt>
                <c:pt idx="47">
                  <c:v>0.42</c:v>
                </c:pt>
                <c:pt idx="48">
                  <c:v>0.41</c:v>
                </c:pt>
                <c:pt idx="49">
                  <c:v>0.4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0.4</c:v>
                </c:pt>
                <c:pt idx="55">
                  <c:v>0.41</c:v>
                </c:pt>
                <c:pt idx="56">
                  <c:v>0.41</c:v>
                </c:pt>
                <c:pt idx="57">
                  <c:v>0.41</c:v>
                </c:pt>
                <c:pt idx="58">
                  <c:v>0.42</c:v>
                </c:pt>
                <c:pt idx="59">
                  <c:v>0.42</c:v>
                </c:pt>
                <c:pt idx="60">
                  <c:v>0.41</c:v>
                </c:pt>
                <c:pt idx="61">
                  <c:v>0.4</c:v>
                </c:pt>
                <c:pt idx="62">
                  <c:v>0.39</c:v>
                </c:pt>
                <c:pt idx="63">
                  <c:v>0.39</c:v>
                </c:pt>
                <c:pt idx="64">
                  <c:v>0.4</c:v>
                </c:pt>
                <c:pt idx="65">
                  <c:v>0.4</c:v>
                </c:pt>
                <c:pt idx="66">
                  <c:v>0.41</c:v>
                </c:pt>
                <c:pt idx="67">
                  <c:v>0.41</c:v>
                </c:pt>
                <c:pt idx="68">
                  <c:v>0.41</c:v>
                </c:pt>
                <c:pt idx="69">
                  <c:v>0.42</c:v>
                </c:pt>
                <c:pt idx="70">
                  <c:v>0.42</c:v>
                </c:pt>
                <c:pt idx="71">
                  <c:v>0.42</c:v>
                </c:pt>
                <c:pt idx="72">
                  <c:v>0.41</c:v>
                </c:pt>
                <c:pt idx="73">
                  <c:v>0.41</c:v>
                </c:pt>
                <c:pt idx="74">
                  <c:v>0.42</c:v>
                </c:pt>
                <c:pt idx="75">
                  <c:v>0.43</c:v>
                </c:pt>
                <c:pt idx="76">
                  <c:v>0.44</c:v>
                </c:pt>
                <c:pt idx="77">
                  <c:v>0.44</c:v>
                </c:pt>
                <c:pt idx="78">
                  <c:v>0.44</c:v>
                </c:pt>
                <c:pt idx="79">
                  <c:v>0.44</c:v>
                </c:pt>
                <c:pt idx="80">
                  <c:v>0.43</c:v>
                </c:pt>
                <c:pt idx="81">
                  <c:v>0.42</c:v>
                </c:pt>
                <c:pt idx="82">
                  <c:v>0.42</c:v>
                </c:pt>
                <c:pt idx="83">
                  <c:v>0.42</c:v>
                </c:pt>
                <c:pt idx="84">
                  <c:v>0.42</c:v>
                </c:pt>
                <c:pt idx="85">
                  <c:v>0.43</c:v>
                </c:pt>
                <c:pt idx="86">
                  <c:v>0.43</c:v>
                </c:pt>
                <c:pt idx="87">
                  <c:v>0.44</c:v>
                </c:pt>
                <c:pt idx="88">
                  <c:v>0.44</c:v>
                </c:pt>
                <c:pt idx="89">
                  <c:v>0.44</c:v>
                </c:pt>
                <c:pt idx="90">
                  <c:v>0.44</c:v>
                </c:pt>
                <c:pt idx="91">
                  <c:v>0.44</c:v>
                </c:pt>
                <c:pt idx="92">
                  <c:v>0.44</c:v>
                </c:pt>
                <c:pt idx="93">
                  <c:v>0.45</c:v>
                </c:pt>
                <c:pt idx="94">
                  <c:v>0.46</c:v>
                </c:pt>
                <c:pt idx="95">
                  <c:v>0.47</c:v>
                </c:pt>
                <c:pt idx="96">
                  <c:v>0.48</c:v>
                </c:pt>
                <c:pt idx="97">
                  <c:v>0.47</c:v>
                </c:pt>
                <c:pt idx="98">
                  <c:v>0.47</c:v>
                </c:pt>
                <c:pt idx="99">
                  <c:v>0.46</c:v>
                </c:pt>
                <c:pt idx="100">
                  <c:v>0.46</c:v>
                </c:pt>
                <c:pt idx="101">
                  <c:v>0.46</c:v>
                </c:pt>
                <c:pt idx="102">
                  <c:v>0.46</c:v>
                </c:pt>
                <c:pt idx="103">
                  <c:v>0.46</c:v>
                </c:pt>
                <c:pt idx="104">
                  <c:v>0.46</c:v>
                </c:pt>
                <c:pt idx="105">
                  <c:v>0.47</c:v>
                </c:pt>
                <c:pt idx="106">
                  <c:v>0.49</c:v>
                </c:pt>
                <c:pt idx="107">
                  <c:v>0.5</c:v>
                </c:pt>
                <c:pt idx="108">
                  <c:v>0.51</c:v>
                </c:pt>
                <c:pt idx="109">
                  <c:v>0.51</c:v>
                </c:pt>
                <c:pt idx="110">
                  <c:v>0.51</c:v>
                </c:pt>
                <c:pt idx="111">
                  <c:v>0.5</c:v>
                </c:pt>
                <c:pt idx="112">
                  <c:v>0.49</c:v>
                </c:pt>
                <c:pt idx="113">
                  <c:v>0.48</c:v>
                </c:pt>
                <c:pt idx="114">
                  <c:v>0.47</c:v>
                </c:pt>
                <c:pt idx="115">
                  <c:v>0.47</c:v>
                </c:pt>
                <c:pt idx="116">
                  <c:v>0.48</c:v>
                </c:pt>
                <c:pt idx="117">
                  <c:v>0.48</c:v>
                </c:pt>
                <c:pt idx="118">
                  <c:v>0.49</c:v>
                </c:pt>
                <c:pt idx="119">
                  <c:v>0.49</c:v>
                </c:pt>
                <c:pt idx="120">
                  <c:v>0.49</c:v>
                </c:pt>
                <c:pt idx="121">
                  <c:v>0.49</c:v>
                </c:pt>
                <c:pt idx="122">
                  <c:v>0.48</c:v>
                </c:pt>
                <c:pt idx="123">
                  <c:v>0.48</c:v>
                </c:pt>
                <c:pt idx="124">
                  <c:v>0.48</c:v>
                </c:pt>
                <c:pt idx="125">
                  <c:v>0.48</c:v>
                </c:pt>
                <c:pt idx="126">
                  <c:v>0.49</c:v>
                </c:pt>
                <c:pt idx="127">
                  <c:v>0.49</c:v>
                </c:pt>
                <c:pt idx="128">
                  <c:v>0.49</c:v>
                </c:pt>
                <c:pt idx="129">
                  <c:v>0.49</c:v>
                </c:pt>
                <c:pt idx="130">
                  <c:v>0.49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0.51</c:v>
                </c:pt>
                <c:pt idx="135">
                  <c:v>0.53</c:v>
                </c:pt>
                <c:pt idx="136">
                  <c:v>0.55000000000000004</c:v>
                </c:pt>
                <c:pt idx="137">
                  <c:v>0.56999999999999995</c:v>
                </c:pt>
                <c:pt idx="138">
                  <c:v>0.59</c:v>
                </c:pt>
                <c:pt idx="139">
                  <c:v>0.61</c:v>
                </c:pt>
                <c:pt idx="140">
                  <c:v>0.62</c:v>
                </c:pt>
                <c:pt idx="141">
                  <c:v>0.64</c:v>
                </c:pt>
                <c:pt idx="142">
                  <c:v>0.65</c:v>
                </c:pt>
                <c:pt idx="143">
                  <c:v>0.67</c:v>
                </c:pt>
                <c:pt idx="144">
                  <c:v>0.69</c:v>
                </c:pt>
                <c:pt idx="145">
                  <c:v>0.71</c:v>
                </c:pt>
                <c:pt idx="146">
                  <c:v>0.72</c:v>
                </c:pt>
                <c:pt idx="147">
                  <c:v>0.73</c:v>
                </c:pt>
                <c:pt idx="148">
                  <c:v>0.75</c:v>
                </c:pt>
                <c:pt idx="149">
                  <c:v>0.75</c:v>
                </c:pt>
                <c:pt idx="150">
                  <c:v>0.76</c:v>
                </c:pt>
                <c:pt idx="151">
                  <c:v>0.77</c:v>
                </c:pt>
                <c:pt idx="152">
                  <c:v>0.78</c:v>
                </c:pt>
                <c:pt idx="153">
                  <c:v>0.8</c:v>
                </c:pt>
                <c:pt idx="154">
                  <c:v>0.81</c:v>
                </c:pt>
                <c:pt idx="155">
                  <c:v>0.82</c:v>
                </c:pt>
                <c:pt idx="156">
                  <c:v>0.83</c:v>
                </c:pt>
                <c:pt idx="157">
                  <c:v>0.84</c:v>
                </c:pt>
                <c:pt idx="158">
                  <c:v>0.85</c:v>
                </c:pt>
                <c:pt idx="159">
                  <c:v>0.87</c:v>
                </c:pt>
                <c:pt idx="160">
                  <c:v>0.88</c:v>
                </c:pt>
                <c:pt idx="161">
                  <c:v>0.9</c:v>
                </c:pt>
                <c:pt idx="162">
                  <c:v>0.92</c:v>
                </c:pt>
                <c:pt idx="163">
                  <c:v>0.94</c:v>
                </c:pt>
                <c:pt idx="164">
                  <c:v>0.97</c:v>
                </c:pt>
                <c:pt idx="165">
                  <c:v>0.99</c:v>
                </c:pt>
                <c:pt idx="166">
                  <c:v>1.04</c:v>
                </c:pt>
                <c:pt idx="167">
                  <c:v>1.1000000000000001</c:v>
                </c:pt>
                <c:pt idx="168">
                  <c:v>1.1499999999999999</c:v>
                </c:pt>
                <c:pt idx="169">
                  <c:v>1.2</c:v>
                </c:pt>
                <c:pt idx="170">
                  <c:v>1.25</c:v>
                </c:pt>
                <c:pt idx="171">
                  <c:v>1.32</c:v>
                </c:pt>
                <c:pt idx="172">
                  <c:v>1.4</c:v>
                </c:pt>
                <c:pt idx="173">
                  <c:v>1.47</c:v>
                </c:pt>
                <c:pt idx="174">
                  <c:v>1.57</c:v>
                </c:pt>
                <c:pt idx="175">
                  <c:v>1.67</c:v>
                </c:pt>
                <c:pt idx="176">
                  <c:v>1.78</c:v>
                </c:pt>
                <c:pt idx="177">
                  <c:v>1.89</c:v>
                </c:pt>
                <c:pt idx="178">
                  <c:v>2.0099999999999998</c:v>
                </c:pt>
                <c:pt idx="179">
                  <c:v>2.15</c:v>
                </c:pt>
                <c:pt idx="180">
                  <c:v>2.2999999999999998</c:v>
                </c:pt>
                <c:pt idx="181">
                  <c:v>2.46</c:v>
                </c:pt>
                <c:pt idx="182">
                  <c:v>2.64</c:v>
                </c:pt>
                <c:pt idx="183">
                  <c:v>2.82</c:v>
                </c:pt>
                <c:pt idx="184">
                  <c:v>2.99</c:v>
                </c:pt>
                <c:pt idx="185">
                  <c:v>3.17</c:v>
                </c:pt>
                <c:pt idx="186">
                  <c:v>3.35</c:v>
                </c:pt>
                <c:pt idx="187">
                  <c:v>3.55</c:v>
                </c:pt>
                <c:pt idx="188">
                  <c:v>3.76</c:v>
                </c:pt>
                <c:pt idx="189">
                  <c:v>3.99</c:v>
                </c:pt>
                <c:pt idx="190">
                  <c:v>4.21</c:v>
                </c:pt>
                <c:pt idx="191">
                  <c:v>4.4400000000000004</c:v>
                </c:pt>
                <c:pt idx="192">
                  <c:v>4.6399999999999997</c:v>
                </c:pt>
                <c:pt idx="193">
                  <c:v>4.8499999999999996</c:v>
                </c:pt>
                <c:pt idx="194">
                  <c:v>5</c:v>
                </c:pt>
                <c:pt idx="195">
                  <c:v>5.22</c:v>
                </c:pt>
                <c:pt idx="196">
                  <c:v>5.44</c:v>
                </c:pt>
                <c:pt idx="197">
                  <c:v>5.63</c:v>
                </c:pt>
                <c:pt idx="198">
                  <c:v>5.81</c:v>
                </c:pt>
                <c:pt idx="199">
                  <c:v>5.98</c:v>
                </c:pt>
                <c:pt idx="200">
                  <c:v>6.16</c:v>
                </c:pt>
                <c:pt idx="201">
                  <c:v>6.31</c:v>
                </c:pt>
                <c:pt idx="202">
                  <c:v>6.48</c:v>
                </c:pt>
                <c:pt idx="203">
                  <c:v>6.64</c:v>
                </c:pt>
                <c:pt idx="204">
                  <c:v>6.76</c:v>
                </c:pt>
                <c:pt idx="205">
                  <c:v>6.86</c:v>
                </c:pt>
                <c:pt idx="206">
                  <c:v>6.96</c:v>
                </c:pt>
                <c:pt idx="207">
                  <c:v>7.06</c:v>
                </c:pt>
                <c:pt idx="208">
                  <c:v>7.16</c:v>
                </c:pt>
                <c:pt idx="209">
                  <c:v>7.27</c:v>
                </c:pt>
                <c:pt idx="210">
                  <c:v>7.36</c:v>
                </c:pt>
                <c:pt idx="211">
                  <c:v>7.46</c:v>
                </c:pt>
                <c:pt idx="212">
                  <c:v>7.55</c:v>
                </c:pt>
                <c:pt idx="213">
                  <c:v>7.63</c:v>
                </c:pt>
                <c:pt idx="214">
                  <c:v>7.71</c:v>
                </c:pt>
                <c:pt idx="215">
                  <c:v>7.78</c:v>
                </c:pt>
                <c:pt idx="216">
                  <c:v>7.83</c:v>
                </c:pt>
                <c:pt idx="217">
                  <c:v>7.88</c:v>
                </c:pt>
                <c:pt idx="218">
                  <c:v>7.93</c:v>
                </c:pt>
                <c:pt idx="219">
                  <c:v>7.96</c:v>
                </c:pt>
                <c:pt idx="220">
                  <c:v>7.98</c:v>
                </c:pt>
                <c:pt idx="221">
                  <c:v>8</c:v>
                </c:pt>
                <c:pt idx="222">
                  <c:v>8.0299999999999994</c:v>
                </c:pt>
                <c:pt idx="223">
                  <c:v>8.06</c:v>
                </c:pt>
                <c:pt idx="224">
                  <c:v>8.09</c:v>
                </c:pt>
                <c:pt idx="225">
                  <c:v>8.11</c:v>
                </c:pt>
                <c:pt idx="226">
                  <c:v>8.11</c:v>
                </c:pt>
                <c:pt idx="227">
                  <c:v>8.1300000000000008</c:v>
                </c:pt>
                <c:pt idx="228">
                  <c:v>8.16</c:v>
                </c:pt>
                <c:pt idx="229">
                  <c:v>8.19</c:v>
                </c:pt>
                <c:pt idx="230">
                  <c:v>8.19</c:v>
                </c:pt>
                <c:pt idx="231">
                  <c:v>8.17</c:v>
                </c:pt>
                <c:pt idx="232">
                  <c:v>8.16</c:v>
                </c:pt>
                <c:pt idx="233">
                  <c:v>8.16</c:v>
                </c:pt>
                <c:pt idx="234">
                  <c:v>8.16</c:v>
                </c:pt>
                <c:pt idx="235">
                  <c:v>8.17</c:v>
                </c:pt>
                <c:pt idx="236">
                  <c:v>8.17</c:v>
                </c:pt>
                <c:pt idx="237">
                  <c:v>8.18</c:v>
                </c:pt>
                <c:pt idx="238">
                  <c:v>8.16</c:v>
                </c:pt>
                <c:pt idx="239">
                  <c:v>8.11</c:v>
                </c:pt>
                <c:pt idx="240">
                  <c:v>8.08</c:v>
                </c:pt>
                <c:pt idx="241">
                  <c:v>8.0500000000000007</c:v>
                </c:pt>
                <c:pt idx="242">
                  <c:v>8.02</c:v>
                </c:pt>
                <c:pt idx="243">
                  <c:v>7.99</c:v>
                </c:pt>
                <c:pt idx="244">
                  <c:v>7.95</c:v>
                </c:pt>
                <c:pt idx="245">
                  <c:v>7.92</c:v>
                </c:pt>
                <c:pt idx="246">
                  <c:v>7.88</c:v>
                </c:pt>
                <c:pt idx="247">
                  <c:v>7.85</c:v>
                </c:pt>
                <c:pt idx="248">
                  <c:v>7.83</c:v>
                </c:pt>
                <c:pt idx="249">
                  <c:v>7.8</c:v>
                </c:pt>
                <c:pt idx="250">
                  <c:v>7.77</c:v>
                </c:pt>
                <c:pt idx="251">
                  <c:v>7.74</c:v>
                </c:pt>
                <c:pt idx="252">
                  <c:v>7.68</c:v>
                </c:pt>
                <c:pt idx="253">
                  <c:v>7.62</c:v>
                </c:pt>
                <c:pt idx="254">
                  <c:v>7.55</c:v>
                </c:pt>
                <c:pt idx="255">
                  <c:v>7.49</c:v>
                </c:pt>
                <c:pt idx="256">
                  <c:v>7.46</c:v>
                </c:pt>
                <c:pt idx="257">
                  <c:v>7.42</c:v>
                </c:pt>
                <c:pt idx="258">
                  <c:v>7.41</c:v>
                </c:pt>
                <c:pt idx="259">
                  <c:v>7.41</c:v>
                </c:pt>
                <c:pt idx="260">
                  <c:v>7.4</c:v>
                </c:pt>
                <c:pt idx="261">
                  <c:v>7.34</c:v>
                </c:pt>
                <c:pt idx="262">
                  <c:v>7.32</c:v>
                </c:pt>
                <c:pt idx="263">
                  <c:v>7.31</c:v>
                </c:pt>
                <c:pt idx="264">
                  <c:v>7.31</c:v>
                </c:pt>
                <c:pt idx="265">
                  <c:v>7.31</c:v>
                </c:pt>
                <c:pt idx="266">
                  <c:v>7.29</c:v>
                </c:pt>
                <c:pt idx="267">
                  <c:v>7.27</c:v>
                </c:pt>
                <c:pt idx="268">
                  <c:v>7.25</c:v>
                </c:pt>
                <c:pt idx="269">
                  <c:v>7.23</c:v>
                </c:pt>
                <c:pt idx="270">
                  <c:v>7.21</c:v>
                </c:pt>
                <c:pt idx="271">
                  <c:v>7.18</c:v>
                </c:pt>
                <c:pt idx="272">
                  <c:v>7.17</c:v>
                </c:pt>
                <c:pt idx="273">
                  <c:v>7.12</c:v>
                </c:pt>
                <c:pt idx="274">
                  <c:v>7.12</c:v>
                </c:pt>
                <c:pt idx="275">
                  <c:v>7.11</c:v>
                </c:pt>
                <c:pt idx="276">
                  <c:v>7.11</c:v>
                </c:pt>
                <c:pt idx="277">
                  <c:v>7.08</c:v>
                </c:pt>
                <c:pt idx="278">
                  <c:v>7.07</c:v>
                </c:pt>
                <c:pt idx="279">
                  <c:v>7.08</c:v>
                </c:pt>
                <c:pt idx="280">
                  <c:v>7.09</c:v>
                </c:pt>
                <c:pt idx="281">
                  <c:v>7.1</c:v>
                </c:pt>
                <c:pt idx="282">
                  <c:v>7.13</c:v>
                </c:pt>
                <c:pt idx="283">
                  <c:v>7.16</c:v>
                </c:pt>
                <c:pt idx="284">
                  <c:v>7.2</c:v>
                </c:pt>
                <c:pt idx="285">
                  <c:v>7.22</c:v>
                </c:pt>
                <c:pt idx="286">
                  <c:v>7.25</c:v>
                </c:pt>
                <c:pt idx="287">
                  <c:v>7.29</c:v>
                </c:pt>
                <c:pt idx="288">
                  <c:v>7.31</c:v>
                </c:pt>
                <c:pt idx="289">
                  <c:v>7.33</c:v>
                </c:pt>
                <c:pt idx="290">
                  <c:v>7.34</c:v>
                </c:pt>
                <c:pt idx="291">
                  <c:v>7.35</c:v>
                </c:pt>
                <c:pt idx="292">
                  <c:v>7.36</c:v>
                </c:pt>
                <c:pt idx="293">
                  <c:v>7.36</c:v>
                </c:pt>
                <c:pt idx="294">
                  <c:v>7.34</c:v>
                </c:pt>
                <c:pt idx="295">
                  <c:v>7.33</c:v>
                </c:pt>
                <c:pt idx="296">
                  <c:v>7.32</c:v>
                </c:pt>
                <c:pt idx="297">
                  <c:v>7.31</c:v>
                </c:pt>
                <c:pt idx="298">
                  <c:v>7.29</c:v>
                </c:pt>
                <c:pt idx="299">
                  <c:v>7.27</c:v>
                </c:pt>
                <c:pt idx="300">
                  <c:v>7.25</c:v>
                </c:pt>
                <c:pt idx="301">
                  <c:v>7.23</c:v>
                </c:pt>
                <c:pt idx="302">
                  <c:v>7.21</c:v>
                </c:pt>
                <c:pt idx="303">
                  <c:v>7.19</c:v>
                </c:pt>
                <c:pt idx="304">
                  <c:v>7.17</c:v>
                </c:pt>
                <c:pt idx="305">
                  <c:v>7.15</c:v>
                </c:pt>
                <c:pt idx="306">
                  <c:v>7.14</c:v>
                </c:pt>
                <c:pt idx="307">
                  <c:v>7.14</c:v>
                </c:pt>
                <c:pt idx="308">
                  <c:v>7.13</c:v>
                </c:pt>
                <c:pt idx="309">
                  <c:v>7.11</c:v>
                </c:pt>
                <c:pt idx="310">
                  <c:v>7.09</c:v>
                </c:pt>
                <c:pt idx="311">
                  <c:v>7.08</c:v>
                </c:pt>
                <c:pt idx="312">
                  <c:v>7.09</c:v>
                </c:pt>
                <c:pt idx="313">
                  <c:v>7.07</c:v>
                </c:pt>
                <c:pt idx="314">
                  <c:v>7.04</c:v>
                </c:pt>
                <c:pt idx="315">
                  <c:v>7.03</c:v>
                </c:pt>
                <c:pt idx="316">
                  <c:v>7.01</c:v>
                </c:pt>
                <c:pt idx="317">
                  <c:v>6.98</c:v>
                </c:pt>
                <c:pt idx="318">
                  <c:v>6.95</c:v>
                </c:pt>
                <c:pt idx="319">
                  <c:v>6.93</c:v>
                </c:pt>
                <c:pt idx="320">
                  <c:v>6.9</c:v>
                </c:pt>
                <c:pt idx="321">
                  <c:v>6.88</c:v>
                </c:pt>
                <c:pt idx="322">
                  <c:v>6.87</c:v>
                </c:pt>
                <c:pt idx="323">
                  <c:v>6.86</c:v>
                </c:pt>
                <c:pt idx="324">
                  <c:v>6.85</c:v>
                </c:pt>
                <c:pt idx="325">
                  <c:v>6.83</c:v>
                </c:pt>
                <c:pt idx="326">
                  <c:v>6.84</c:v>
                </c:pt>
                <c:pt idx="327">
                  <c:v>6.86</c:v>
                </c:pt>
                <c:pt idx="328">
                  <c:v>6.87</c:v>
                </c:pt>
                <c:pt idx="329">
                  <c:v>6.85</c:v>
                </c:pt>
                <c:pt idx="330">
                  <c:v>6.82</c:v>
                </c:pt>
                <c:pt idx="331">
                  <c:v>6.79</c:v>
                </c:pt>
                <c:pt idx="332">
                  <c:v>6.77</c:v>
                </c:pt>
                <c:pt idx="333">
                  <c:v>6.78</c:v>
                </c:pt>
                <c:pt idx="334">
                  <c:v>6.82</c:v>
                </c:pt>
                <c:pt idx="335">
                  <c:v>6.86</c:v>
                </c:pt>
                <c:pt idx="336">
                  <c:v>6.89</c:v>
                </c:pt>
                <c:pt idx="337">
                  <c:v>6.9</c:v>
                </c:pt>
                <c:pt idx="338">
                  <c:v>6.91</c:v>
                </c:pt>
                <c:pt idx="339">
                  <c:v>6.91</c:v>
                </c:pt>
                <c:pt idx="340">
                  <c:v>6.89</c:v>
                </c:pt>
                <c:pt idx="341">
                  <c:v>6.88</c:v>
                </c:pt>
                <c:pt idx="342">
                  <c:v>6.89</c:v>
                </c:pt>
                <c:pt idx="343">
                  <c:v>6.91</c:v>
                </c:pt>
                <c:pt idx="344">
                  <c:v>6.94</c:v>
                </c:pt>
                <c:pt idx="345">
                  <c:v>6.94</c:v>
                </c:pt>
                <c:pt idx="346">
                  <c:v>6.94</c:v>
                </c:pt>
                <c:pt idx="347">
                  <c:v>6.91</c:v>
                </c:pt>
                <c:pt idx="348">
                  <c:v>6.88</c:v>
                </c:pt>
                <c:pt idx="349">
                  <c:v>6.84</c:v>
                </c:pt>
                <c:pt idx="350">
                  <c:v>6.8</c:v>
                </c:pt>
                <c:pt idx="351">
                  <c:v>6.75</c:v>
                </c:pt>
                <c:pt idx="352">
                  <c:v>6.69</c:v>
                </c:pt>
                <c:pt idx="353">
                  <c:v>6.65</c:v>
                </c:pt>
                <c:pt idx="354">
                  <c:v>6.62</c:v>
                </c:pt>
                <c:pt idx="355">
                  <c:v>6.59</c:v>
                </c:pt>
                <c:pt idx="356">
                  <c:v>6.57</c:v>
                </c:pt>
                <c:pt idx="357">
                  <c:v>6.54</c:v>
                </c:pt>
                <c:pt idx="358">
                  <c:v>6.5</c:v>
                </c:pt>
                <c:pt idx="359">
                  <c:v>6.46</c:v>
                </c:pt>
                <c:pt idx="360">
                  <c:v>6.42</c:v>
                </c:pt>
                <c:pt idx="361">
                  <c:v>6.39</c:v>
                </c:pt>
                <c:pt idx="362">
                  <c:v>6.35</c:v>
                </c:pt>
                <c:pt idx="363">
                  <c:v>6.33</c:v>
                </c:pt>
                <c:pt idx="364">
                  <c:v>6.31</c:v>
                </c:pt>
                <c:pt idx="365">
                  <c:v>6.3</c:v>
                </c:pt>
                <c:pt idx="366">
                  <c:v>6.28</c:v>
                </c:pt>
                <c:pt idx="367">
                  <c:v>6.25</c:v>
                </c:pt>
                <c:pt idx="368">
                  <c:v>6.22</c:v>
                </c:pt>
                <c:pt idx="369">
                  <c:v>6.18</c:v>
                </c:pt>
                <c:pt idx="370">
                  <c:v>6.16</c:v>
                </c:pt>
                <c:pt idx="371">
                  <c:v>6.15</c:v>
                </c:pt>
                <c:pt idx="372">
                  <c:v>6.13</c:v>
                </c:pt>
                <c:pt idx="373">
                  <c:v>6.11</c:v>
                </c:pt>
                <c:pt idx="374">
                  <c:v>6.09</c:v>
                </c:pt>
                <c:pt idx="375">
                  <c:v>6.04</c:v>
                </c:pt>
                <c:pt idx="376">
                  <c:v>6.03</c:v>
                </c:pt>
                <c:pt idx="377">
                  <c:v>6.01</c:v>
                </c:pt>
                <c:pt idx="378">
                  <c:v>6.01</c:v>
                </c:pt>
                <c:pt idx="379">
                  <c:v>6</c:v>
                </c:pt>
                <c:pt idx="380">
                  <c:v>6.01</c:v>
                </c:pt>
                <c:pt idx="381">
                  <c:v>6.02</c:v>
                </c:pt>
                <c:pt idx="382">
                  <c:v>6.03</c:v>
                </c:pt>
                <c:pt idx="383">
                  <c:v>6.03</c:v>
                </c:pt>
                <c:pt idx="384">
                  <c:v>6</c:v>
                </c:pt>
                <c:pt idx="385">
                  <c:v>5.97</c:v>
                </c:pt>
                <c:pt idx="386">
                  <c:v>5.94</c:v>
                </c:pt>
                <c:pt idx="387">
                  <c:v>5.88</c:v>
                </c:pt>
                <c:pt idx="388">
                  <c:v>5.8</c:v>
                </c:pt>
                <c:pt idx="389">
                  <c:v>5.74</c:v>
                </c:pt>
                <c:pt idx="390">
                  <c:v>5.68</c:v>
                </c:pt>
                <c:pt idx="391">
                  <c:v>5.61</c:v>
                </c:pt>
                <c:pt idx="392">
                  <c:v>5.57</c:v>
                </c:pt>
                <c:pt idx="393">
                  <c:v>5.52</c:v>
                </c:pt>
                <c:pt idx="394">
                  <c:v>5.46</c:v>
                </c:pt>
                <c:pt idx="395">
                  <c:v>5.41</c:v>
                </c:pt>
                <c:pt idx="396">
                  <c:v>5.35</c:v>
                </c:pt>
                <c:pt idx="397">
                  <c:v>5.31</c:v>
                </c:pt>
                <c:pt idx="398">
                  <c:v>5.28</c:v>
                </c:pt>
                <c:pt idx="399">
                  <c:v>5.26</c:v>
                </c:pt>
                <c:pt idx="400">
                  <c:v>5.23</c:v>
                </c:pt>
                <c:pt idx="401">
                  <c:v>5.21</c:v>
                </c:pt>
                <c:pt idx="402">
                  <c:v>5.19</c:v>
                </c:pt>
                <c:pt idx="403">
                  <c:v>5.18</c:v>
                </c:pt>
                <c:pt idx="404">
                  <c:v>5.16</c:v>
                </c:pt>
                <c:pt idx="405">
                  <c:v>5.14</c:v>
                </c:pt>
                <c:pt idx="406">
                  <c:v>5.12</c:v>
                </c:pt>
                <c:pt idx="407">
                  <c:v>5.0999999999999996</c:v>
                </c:pt>
                <c:pt idx="408">
                  <c:v>5.09</c:v>
                </c:pt>
                <c:pt idx="409">
                  <c:v>5.08</c:v>
                </c:pt>
                <c:pt idx="410">
                  <c:v>5.07</c:v>
                </c:pt>
                <c:pt idx="411">
                  <c:v>5.07</c:v>
                </c:pt>
                <c:pt idx="412">
                  <c:v>5.07</c:v>
                </c:pt>
                <c:pt idx="413">
                  <c:v>5.09</c:v>
                </c:pt>
                <c:pt idx="414">
                  <c:v>5.09</c:v>
                </c:pt>
                <c:pt idx="415">
                  <c:v>5.08</c:v>
                </c:pt>
                <c:pt idx="416">
                  <c:v>5.05</c:v>
                </c:pt>
                <c:pt idx="417">
                  <c:v>5.0199999999999996</c:v>
                </c:pt>
                <c:pt idx="418">
                  <c:v>4.99</c:v>
                </c:pt>
                <c:pt idx="419">
                  <c:v>4.96</c:v>
                </c:pt>
                <c:pt idx="420">
                  <c:v>4.92</c:v>
                </c:pt>
                <c:pt idx="421">
                  <c:v>4.88</c:v>
                </c:pt>
                <c:pt idx="422">
                  <c:v>4.83</c:v>
                </c:pt>
                <c:pt idx="423">
                  <c:v>4.79</c:v>
                </c:pt>
                <c:pt idx="424">
                  <c:v>4.75</c:v>
                </c:pt>
                <c:pt idx="425">
                  <c:v>4.71</c:v>
                </c:pt>
                <c:pt idx="426">
                  <c:v>4.67</c:v>
                </c:pt>
                <c:pt idx="427">
                  <c:v>4.63</c:v>
                </c:pt>
                <c:pt idx="428">
                  <c:v>4.58</c:v>
                </c:pt>
                <c:pt idx="429">
                  <c:v>4.53</c:v>
                </c:pt>
                <c:pt idx="430">
                  <c:v>4.49</c:v>
                </c:pt>
                <c:pt idx="431">
                  <c:v>4.45</c:v>
                </c:pt>
                <c:pt idx="432">
                  <c:v>4.41</c:v>
                </c:pt>
                <c:pt idx="433">
                  <c:v>4.37</c:v>
                </c:pt>
                <c:pt idx="434">
                  <c:v>4.34</c:v>
                </c:pt>
                <c:pt idx="435">
                  <c:v>4.32</c:v>
                </c:pt>
                <c:pt idx="436">
                  <c:v>4.3</c:v>
                </c:pt>
                <c:pt idx="437">
                  <c:v>4.29</c:v>
                </c:pt>
                <c:pt idx="438">
                  <c:v>4.3</c:v>
                </c:pt>
                <c:pt idx="439">
                  <c:v>4.3</c:v>
                </c:pt>
                <c:pt idx="440">
                  <c:v>4.3</c:v>
                </c:pt>
                <c:pt idx="441">
                  <c:v>4.32</c:v>
                </c:pt>
                <c:pt idx="442">
                  <c:v>4.3499999999999996</c:v>
                </c:pt>
                <c:pt idx="443">
                  <c:v>4.41</c:v>
                </c:pt>
                <c:pt idx="444">
                  <c:v>4.4400000000000004</c:v>
                </c:pt>
                <c:pt idx="445">
                  <c:v>4.4800000000000004</c:v>
                </c:pt>
                <c:pt idx="446">
                  <c:v>4.51</c:v>
                </c:pt>
                <c:pt idx="447">
                  <c:v>4.5199999999999996</c:v>
                </c:pt>
                <c:pt idx="448">
                  <c:v>4.55</c:v>
                </c:pt>
                <c:pt idx="449">
                  <c:v>4.58</c:v>
                </c:pt>
                <c:pt idx="450">
                  <c:v>4.59</c:v>
                </c:pt>
                <c:pt idx="451">
                  <c:v>4.5999999999999996</c:v>
                </c:pt>
                <c:pt idx="452">
                  <c:v>4.5999999999999996</c:v>
                </c:pt>
                <c:pt idx="453">
                  <c:v>4.57</c:v>
                </c:pt>
                <c:pt idx="454">
                  <c:v>4.5599999999999996</c:v>
                </c:pt>
                <c:pt idx="455">
                  <c:v>4.57</c:v>
                </c:pt>
                <c:pt idx="456">
                  <c:v>4.57</c:v>
                </c:pt>
                <c:pt idx="457">
                  <c:v>4.59</c:v>
                </c:pt>
                <c:pt idx="458">
                  <c:v>4.6100000000000003</c:v>
                </c:pt>
                <c:pt idx="459">
                  <c:v>4.62</c:v>
                </c:pt>
                <c:pt idx="460">
                  <c:v>4.63</c:v>
                </c:pt>
                <c:pt idx="461">
                  <c:v>4.62</c:v>
                </c:pt>
                <c:pt idx="462">
                  <c:v>4.6100000000000003</c:v>
                </c:pt>
                <c:pt idx="463">
                  <c:v>4.6100000000000003</c:v>
                </c:pt>
                <c:pt idx="464">
                  <c:v>4.5999999999999996</c:v>
                </c:pt>
                <c:pt idx="465">
                  <c:v>4.5999999999999996</c:v>
                </c:pt>
                <c:pt idx="466">
                  <c:v>4.5999999999999996</c:v>
                </c:pt>
                <c:pt idx="467">
                  <c:v>4.6100000000000003</c:v>
                </c:pt>
                <c:pt idx="468">
                  <c:v>4.6100000000000003</c:v>
                </c:pt>
                <c:pt idx="469">
                  <c:v>4.62</c:v>
                </c:pt>
                <c:pt idx="470">
                  <c:v>4.63</c:v>
                </c:pt>
                <c:pt idx="471">
                  <c:v>4.63</c:v>
                </c:pt>
                <c:pt idx="472">
                  <c:v>4.63</c:v>
                </c:pt>
                <c:pt idx="473">
                  <c:v>4.6399999999999997</c:v>
                </c:pt>
                <c:pt idx="474">
                  <c:v>4.67</c:v>
                </c:pt>
                <c:pt idx="475">
                  <c:v>4.68</c:v>
                </c:pt>
                <c:pt idx="476">
                  <c:v>4.68</c:v>
                </c:pt>
                <c:pt idx="477">
                  <c:v>4.6900000000000004</c:v>
                </c:pt>
                <c:pt idx="478">
                  <c:v>4.71</c:v>
                </c:pt>
                <c:pt idx="479">
                  <c:v>4.72</c:v>
                </c:pt>
                <c:pt idx="480">
                  <c:v>4.7300000000000004</c:v>
                </c:pt>
                <c:pt idx="481">
                  <c:v>4.74</c:v>
                </c:pt>
                <c:pt idx="482">
                  <c:v>4.75</c:v>
                </c:pt>
                <c:pt idx="483">
                  <c:v>4.75</c:v>
                </c:pt>
                <c:pt idx="484">
                  <c:v>4.78</c:v>
                </c:pt>
                <c:pt idx="485">
                  <c:v>4.79</c:v>
                </c:pt>
                <c:pt idx="486">
                  <c:v>4.8</c:v>
                </c:pt>
                <c:pt idx="487">
                  <c:v>4.8</c:v>
                </c:pt>
                <c:pt idx="488">
                  <c:v>4.8099999999999996</c:v>
                </c:pt>
                <c:pt idx="489">
                  <c:v>4.84</c:v>
                </c:pt>
                <c:pt idx="490">
                  <c:v>4.8600000000000003</c:v>
                </c:pt>
                <c:pt idx="491">
                  <c:v>4.87</c:v>
                </c:pt>
                <c:pt idx="492">
                  <c:v>4.88</c:v>
                </c:pt>
                <c:pt idx="493">
                  <c:v>4.88</c:v>
                </c:pt>
                <c:pt idx="494">
                  <c:v>4.8899999999999997</c:v>
                </c:pt>
                <c:pt idx="495">
                  <c:v>4.91</c:v>
                </c:pt>
                <c:pt idx="496">
                  <c:v>4.93</c:v>
                </c:pt>
                <c:pt idx="497">
                  <c:v>4.97</c:v>
                </c:pt>
                <c:pt idx="498">
                  <c:v>5</c:v>
                </c:pt>
                <c:pt idx="499">
                  <c:v>5.0599999999999996</c:v>
                </c:pt>
                <c:pt idx="500">
                  <c:v>5.13</c:v>
                </c:pt>
                <c:pt idx="501">
                  <c:v>5.17</c:v>
                </c:pt>
                <c:pt idx="502">
                  <c:v>5.21</c:v>
                </c:pt>
                <c:pt idx="503">
                  <c:v>5.24</c:v>
                </c:pt>
                <c:pt idx="504">
                  <c:v>5.32</c:v>
                </c:pt>
                <c:pt idx="505">
                  <c:v>5.38</c:v>
                </c:pt>
                <c:pt idx="506">
                  <c:v>5.43</c:v>
                </c:pt>
                <c:pt idx="507">
                  <c:v>5.49</c:v>
                </c:pt>
                <c:pt idx="508">
                  <c:v>5.55</c:v>
                </c:pt>
                <c:pt idx="509">
                  <c:v>5.55</c:v>
                </c:pt>
                <c:pt idx="510">
                  <c:v>5.53</c:v>
                </c:pt>
                <c:pt idx="511">
                  <c:v>5.53</c:v>
                </c:pt>
                <c:pt idx="512">
                  <c:v>5.55</c:v>
                </c:pt>
                <c:pt idx="513">
                  <c:v>5.57</c:v>
                </c:pt>
                <c:pt idx="514">
                  <c:v>5.6</c:v>
                </c:pt>
                <c:pt idx="515">
                  <c:v>5.63</c:v>
                </c:pt>
                <c:pt idx="516">
                  <c:v>5.63</c:v>
                </c:pt>
                <c:pt idx="517">
                  <c:v>5.63</c:v>
                </c:pt>
                <c:pt idx="518">
                  <c:v>5.63</c:v>
                </c:pt>
                <c:pt idx="519">
                  <c:v>5.65</c:v>
                </c:pt>
                <c:pt idx="520">
                  <c:v>5.67</c:v>
                </c:pt>
                <c:pt idx="521">
                  <c:v>5.68</c:v>
                </c:pt>
                <c:pt idx="522">
                  <c:v>5.69</c:v>
                </c:pt>
                <c:pt idx="523">
                  <c:v>5.72</c:v>
                </c:pt>
                <c:pt idx="524">
                  <c:v>5.76</c:v>
                </c:pt>
                <c:pt idx="525">
                  <c:v>5.8</c:v>
                </c:pt>
                <c:pt idx="526">
                  <c:v>5.83</c:v>
                </c:pt>
                <c:pt idx="527">
                  <c:v>5.87</c:v>
                </c:pt>
                <c:pt idx="528">
                  <c:v>5.91</c:v>
                </c:pt>
                <c:pt idx="529">
                  <c:v>5.95</c:v>
                </c:pt>
                <c:pt idx="530">
                  <c:v>5.98</c:v>
                </c:pt>
                <c:pt idx="531">
                  <c:v>6.01</c:v>
                </c:pt>
                <c:pt idx="532">
                  <c:v>6.02</c:v>
                </c:pt>
                <c:pt idx="533">
                  <c:v>6.02</c:v>
                </c:pt>
                <c:pt idx="534">
                  <c:v>6.03</c:v>
                </c:pt>
                <c:pt idx="535">
                  <c:v>6.03</c:v>
                </c:pt>
                <c:pt idx="536">
                  <c:v>6.02</c:v>
                </c:pt>
                <c:pt idx="537">
                  <c:v>6.01</c:v>
                </c:pt>
                <c:pt idx="538">
                  <c:v>6.01</c:v>
                </c:pt>
                <c:pt idx="539">
                  <c:v>6.04</c:v>
                </c:pt>
                <c:pt idx="540">
                  <c:v>6.06</c:v>
                </c:pt>
                <c:pt idx="541">
                  <c:v>6.07</c:v>
                </c:pt>
                <c:pt idx="542">
                  <c:v>6.09</c:v>
                </c:pt>
                <c:pt idx="543">
                  <c:v>6.12</c:v>
                </c:pt>
                <c:pt idx="544">
                  <c:v>6.15</c:v>
                </c:pt>
                <c:pt idx="545">
                  <c:v>6.18</c:v>
                </c:pt>
                <c:pt idx="546">
                  <c:v>6.21</c:v>
                </c:pt>
                <c:pt idx="547">
                  <c:v>6.25</c:v>
                </c:pt>
                <c:pt idx="548">
                  <c:v>6.29</c:v>
                </c:pt>
                <c:pt idx="549">
                  <c:v>6.35</c:v>
                </c:pt>
                <c:pt idx="550">
                  <c:v>6.4</c:v>
                </c:pt>
                <c:pt idx="551">
                  <c:v>6.49</c:v>
                </c:pt>
                <c:pt idx="552">
                  <c:v>6.6</c:v>
                </c:pt>
                <c:pt idx="553">
                  <c:v>6.73</c:v>
                </c:pt>
                <c:pt idx="554">
                  <c:v>6.83</c:v>
                </c:pt>
                <c:pt idx="555">
                  <c:v>6.92</c:v>
                </c:pt>
                <c:pt idx="556">
                  <c:v>7.01</c:v>
                </c:pt>
                <c:pt idx="557">
                  <c:v>7.13</c:v>
                </c:pt>
                <c:pt idx="558">
                  <c:v>7.24</c:v>
                </c:pt>
                <c:pt idx="559">
                  <c:v>7.32</c:v>
                </c:pt>
                <c:pt idx="560">
                  <c:v>7.35</c:v>
                </c:pt>
                <c:pt idx="561">
                  <c:v>7.38</c:v>
                </c:pt>
                <c:pt idx="562">
                  <c:v>7.4</c:v>
                </c:pt>
                <c:pt idx="563">
                  <c:v>7.41</c:v>
                </c:pt>
                <c:pt idx="564">
                  <c:v>7.43</c:v>
                </c:pt>
                <c:pt idx="565">
                  <c:v>7.45</c:v>
                </c:pt>
                <c:pt idx="566">
                  <c:v>7.46</c:v>
                </c:pt>
                <c:pt idx="567">
                  <c:v>7.47</c:v>
                </c:pt>
                <c:pt idx="568">
                  <c:v>7.48</c:v>
                </c:pt>
                <c:pt idx="569">
                  <c:v>7.48</c:v>
                </c:pt>
                <c:pt idx="570">
                  <c:v>7.49</c:v>
                </c:pt>
                <c:pt idx="571">
                  <c:v>7.5</c:v>
                </c:pt>
                <c:pt idx="572">
                  <c:v>7.51</c:v>
                </c:pt>
                <c:pt idx="573">
                  <c:v>7.51</c:v>
                </c:pt>
                <c:pt idx="574">
                  <c:v>7.51</c:v>
                </c:pt>
                <c:pt idx="575">
                  <c:v>7.5</c:v>
                </c:pt>
                <c:pt idx="576">
                  <c:v>7.5</c:v>
                </c:pt>
                <c:pt idx="577">
                  <c:v>7.49</c:v>
                </c:pt>
                <c:pt idx="578">
                  <c:v>7.47</c:v>
                </c:pt>
                <c:pt idx="579">
                  <c:v>7.46</c:v>
                </c:pt>
                <c:pt idx="580">
                  <c:v>7.46</c:v>
                </c:pt>
                <c:pt idx="581">
                  <c:v>7.46</c:v>
                </c:pt>
                <c:pt idx="582">
                  <c:v>7.46</c:v>
                </c:pt>
                <c:pt idx="583">
                  <c:v>7.45</c:v>
                </c:pt>
                <c:pt idx="584">
                  <c:v>7.43</c:v>
                </c:pt>
                <c:pt idx="585">
                  <c:v>7.42</c:v>
                </c:pt>
                <c:pt idx="586">
                  <c:v>7.41</c:v>
                </c:pt>
                <c:pt idx="587">
                  <c:v>7.39</c:v>
                </c:pt>
                <c:pt idx="588">
                  <c:v>7.38</c:v>
                </c:pt>
                <c:pt idx="589">
                  <c:v>7.37</c:v>
                </c:pt>
                <c:pt idx="590">
                  <c:v>7.37</c:v>
                </c:pt>
                <c:pt idx="591">
                  <c:v>7.37</c:v>
                </c:pt>
                <c:pt idx="592">
                  <c:v>7.36</c:v>
                </c:pt>
                <c:pt idx="593">
                  <c:v>7.36</c:v>
                </c:pt>
                <c:pt idx="594">
                  <c:v>7.37</c:v>
                </c:pt>
                <c:pt idx="595">
                  <c:v>7.37</c:v>
                </c:pt>
                <c:pt idx="596">
                  <c:v>7.38</c:v>
                </c:pt>
                <c:pt idx="597">
                  <c:v>7.39</c:v>
                </c:pt>
                <c:pt idx="598">
                  <c:v>7.41</c:v>
                </c:pt>
                <c:pt idx="599">
                  <c:v>7.42</c:v>
                </c:pt>
                <c:pt idx="600">
                  <c:v>7.44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0.1</c:v>
                </c:pt>
                <c:pt idx="1">
                  <c:v>0.09</c:v>
                </c:pt>
                <c:pt idx="2">
                  <c:v>0.08</c:v>
                </c:pt>
                <c:pt idx="3">
                  <c:v>0.09</c:v>
                </c:pt>
                <c:pt idx="4">
                  <c:v>0.1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0.14000000000000001</c:v>
                </c:pt>
                <c:pt idx="9">
                  <c:v>0.15</c:v>
                </c:pt>
                <c:pt idx="10">
                  <c:v>0.17</c:v>
                </c:pt>
                <c:pt idx="11">
                  <c:v>0.16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0.13</c:v>
                </c:pt>
                <c:pt idx="16">
                  <c:v>0.1</c:v>
                </c:pt>
                <c:pt idx="17">
                  <c:v>7.0000000000000007E-2</c:v>
                </c:pt>
                <c:pt idx="18">
                  <c:v>0.06</c:v>
                </c:pt>
                <c:pt idx="19">
                  <c:v>0.06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7.0000000000000007E-2</c:v>
                </c:pt>
                <c:pt idx="24">
                  <c:v>0.06</c:v>
                </c:pt>
                <c:pt idx="25">
                  <c:v>0.04</c:v>
                </c:pt>
                <c:pt idx="26">
                  <c:v>0.04</c:v>
                </c:pt>
                <c:pt idx="27">
                  <c:v>0.05</c:v>
                </c:pt>
                <c:pt idx="28">
                  <c:v>0.08</c:v>
                </c:pt>
                <c:pt idx="29">
                  <c:v>0.12</c:v>
                </c:pt>
                <c:pt idx="30">
                  <c:v>0.14000000000000001</c:v>
                </c:pt>
                <c:pt idx="31">
                  <c:v>0.14000000000000001</c:v>
                </c:pt>
                <c:pt idx="32">
                  <c:v>0.13</c:v>
                </c:pt>
                <c:pt idx="33">
                  <c:v>0.13</c:v>
                </c:pt>
                <c:pt idx="34">
                  <c:v>0.12</c:v>
                </c:pt>
                <c:pt idx="35">
                  <c:v>0.13</c:v>
                </c:pt>
                <c:pt idx="36">
                  <c:v>0.16</c:v>
                </c:pt>
                <c:pt idx="37">
                  <c:v>0.17</c:v>
                </c:pt>
                <c:pt idx="38">
                  <c:v>0.15</c:v>
                </c:pt>
                <c:pt idx="39">
                  <c:v>0.12</c:v>
                </c:pt>
                <c:pt idx="40">
                  <c:v>0.11</c:v>
                </c:pt>
                <c:pt idx="41">
                  <c:v>0.12</c:v>
                </c:pt>
                <c:pt idx="42">
                  <c:v>0.14000000000000001</c:v>
                </c:pt>
                <c:pt idx="43">
                  <c:v>0.17</c:v>
                </c:pt>
                <c:pt idx="44">
                  <c:v>0.18</c:v>
                </c:pt>
                <c:pt idx="45">
                  <c:v>0.18</c:v>
                </c:pt>
                <c:pt idx="46">
                  <c:v>0.15</c:v>
                </c:pt>
                <c:pt idx="47">
                  <c:v>0.13</c:v>
                </c:pt>
                <c:pt idx="48">
                  <c:v>0.12</c:v>
                </c:pt>
                <c:pt idx="49">
                  <c:v>0.11</c:v>
                </c:pt>
                <c:pt idx="50">
                  <c:v>0.1</c:v>
                </c:pt>
                <c:pt idx="51">
                  <c:v>0.12</c:v>
                </c:pt>
                <c:pt idx="52">
                  <c:v>0.14000000000000001</c:v>
                </c:pt>
                <c:pt idx="53">
                  <c:v>0.15</c:v>
                </c:pt>
                <c:pt idx="54">
                  <c:v>0.17</c:v>
                </c:pt>
                <c:pt idx="55">
                  <c:v>0.2</c:v>
                </c:pt>
                <c:pt idx="56">
                  <c:v>0.22</c:v>
                </c:pt>
                <c:pt idx="57">
                  <c:v>0.22</c:v>
                </c:pt>
                <c:pt idx="58">
                  <c:v>0.22</c:v>
                </c:pt>
                <c:pt idx="59">
                  <c:v>0.21</c:v>
                </c:pt>
                <c:pt idx="60">
                  <c:v>0.18</c:v>
                </c:pt>
                <c:pt idx="61">
                  <c:v>0.15</c:v>
                </c:pt>
                <c:pt idx="62">
                  <c:v>0.13</c:v>
                </c:pt>
                <c:pt idx="63">
                  <c:v>0.13</c:v>
                </c:pt>
                <c:pt idx="64">
                  <c:v>0.14000000000000001</c:v>
                </c:pt>
                <c:pt idx="65">
                  <c:v>0.15</c:v>
                </c:pt>
                <c:pt idx="66">
                  <c:v>0.17</c:v>
                </c:pt>
                <c:pt idx="67">
                  <c:v>0.17</c:v>
                </c:pt>
                <c:pt idx="68">
                  <c:v>0.17</c:v>
                </c:pt>
                <c:pt idx="69">
                  <c:v>0.16</c:v>
                </c:pt>
                <c:pt idx="70">
                  <c:v>0.16</c:v>
                </c:pt>
                <c:pt idx="71">
                  <c:v>0.15</c:v>
                </c:pt>
                <c:pt idx="72">
                  <c:v>0.14000000000000001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0.18</c:v>
                </c:pt>
                <c:pt idx="76">
                  <c:v>0.2</c:v>
                </c:pt>
                <c:pt idx="77">
                  <c:v>0.21</c:v>
                </c:pt>
                <c:pt idx="78">
                  <c:v>0.2</c:v>
                </c:pt>
                <c:pt idx="79">
                  <c:v>0.18</c:v>
                </c:pt>
                <c:pt idx="80">
                  <c:v>0.15</c:v>
                </c:pt>
                <c:pt idx="81">
                  <c:v>0.11</c:v>
                </c:pt>
                <c:pt idx="82">
                  <c:v>0.09</c:v>
                </c:pt>
                <c:pt idx="83">
                  <c:v>0.09</c:v>
                </c:pt>
                <c:pt idx="84">
                  <c:v>0.09</c:v>
                </c:pt>
                <c:pt idx="85">
                  <c:v>0.09</c:v>
                </c:pt>
                <c:pt idx="86">
                  <c:v>0.09</c:v>
                </c:pt>
                <c:pt idx="87">
                  <c:v>7.0000000000000007E-2</c:v>
                </c:pt>
                <c:pt idx="88">
                  <c:v>0.05</c:v>
                </c:pt>
                <c:pt idx="89">
                  <c:v>0.03</c:v>
                </c:pt>
                <c:pt idx="90">
                  <c:v>0.01</c:v>
                </c:pt>
                <c:pt idx="91">
                  <c:v>-0.01</c:v>
                </c:pt>
                <c:pt idx="92">
                  <c:v>-0.03</c:v>
                </c:pt>
                <c:pt idx="93">
                  <c:v>-0.03</c:v>
                </c:pt>
                <c:pt idx="94">
                  <c:v>-0.02</c:v>
                </c:pt>
                <c:pt idx="95">
                  <c:v>0</c:v>
                </c:pt>
                <c:pt idx="96">
                  <c:v>0.02</c:v>
                </c:pt>
                <c:pt idx="97">
                  <c:v>0.01</c:v>
                </c:pt>
                <c:pt idx="98">
                  <c:v>-0.01</c:v>
                </c:pt>
                <c:pt idx="99">
                  <c:v>-0.04</c:v>
                </c:pt>
                <c:pt idx="100">
                  <c:v>-0.05</c:v>
                </c:pt>
                <c:pt idx="101">
                  <c:v>-0.09</c:v>
                </c:pt>
                <c:pt idx="102">
                  <c:v>-0.12</c:v>
                </c:pt>
                <c:pt idx="103">
                  <c:v>-0.14000000000000001</c:v>
                </c:pt>
                <c:pt idx="104">
                  <c:v>-0.15</c:v>
                </c:pt>
                <c:pt idx="105">
                  <c:v>-0.13</c:v>
                </c:pt>
                <c:pt idx="106">
                  <c:v>-0.1</c:v>
                </c:pt>
                <c:pt idx="107">
                  <c:v>-7.0000000000000007E-2</c:v>
                </c:pt>
                <c:pt idx="108">
                  <c:v>-0.04</c:v>
                </c:pt>
                <c:pt idx="109">
                  <c:v>-0.04</c:v>
                </c:pt>
                <c:pt idx="110">
                  <c:v>-0.05</c:v>
                </c:pt>
                <c:pt idx="111">
                  <c:v>-7.0000000000000007E-2</c:v>
                </c:pt>
                <c:pt idx="112">
                  <c:v>-0.1</c:v>
                </c:pt>
                <c:pt idx="113">
                  <c:v>-0.12</c:v>
                </c:pt>
                <c:pt idx="114">
                  <c:v>-0.14000000000000001</c:v>
                </c:pt>
                <c:pt idx="115">
                  <c:v>-0.14000000000000001</c:v>
                </c:pt>
                <c:pt idx="116">
                  <c:v>-0.12</c:v>
                </c:pt>
                <c:pt idx="117">
                  <c:v>-0.09</c:v>
                </c:pt>
                <c:pt idx="118">
                  <c:v>-0.06</c:v>
                </c:pt>
                <c:pt idx="119">
                  <c:v>-0.04</c:v>
                </c:pt>
                <c:pt idx="120">
                  <c:v>-0.05</c:v>
                </c:pt>
                <c:pt idx="121">
                  <c:v>-0.06</c:v>
                </c:pt>
                <c:pt idx="122">
                  <c:v>-0.08</c:v>
                </c:pt>
                <c:pt idx="123">
                  <c:v>-0.1</c:v>
                </c:pt>
                <c:pt idx="124">
                  <c:v>-0.12</c:v>
                </c:pt>
                <c:pt idx="125">
                  <c:v>-0.11</c:v>
                </c:pt>
                <c:pt idx="126">
                  <c:v>-0.1</c:v>
                </c:pt>
                <c:pt idx="127">
                  <c:v>-0.09</c:v>
                </c:pt>
                <c:pt idx="128">
                  <c:v>-0.09</c:v>
                </c:pt>
                <c:pt idx="129">
                  <c:v>-0.11</c:v>
                </c:pt>
                <c:pt idx="130">
                  <c:v>-0.14000000000000001</c:v>
                </c:pt>
                <c:pt idx="131">
                  <c:v>-0.16</c:v>
                </c:pt>
                <c:pt idx="132">
                  <c:v>-0.19</c:v>
                </c:pt>
                <c:pt idx="133">
                  <c:v>-0.21</c:v>
                </c:pt>
                <c:pt idx="134">
                  <c:v>-0.23</c:v>
                </c:pt>
                <c:pt idx="135">
                  <c:v>-0.22</c:v>
                </c:pt>
                <c:pt idx="136">
                  <c:v>-0.22</c:v>
                </c:pt>
                <c:pt idx="137">
                  <c:v>-0.21</c:v>
                </c:pt>
                <c:pt idx="138">
                  <c:v>-0.21</c:v>
                </c:pt>
                <c:pt idx="139">
                  <c:v>-0.21</c:v>
                </c:pt>
                <c:pt idx="140">
                  <c:v>-0.23</c:v>
                </c:pt>
                <c:pt idx="141">
                  <c:v>-0.26</c:v>
                </c:pt>
                <c:pt idx="142">
                  <c:v>-0.31</c:v>
                </c:pt>
                <c:pt idx="143">
                  <c:v>-0.37</c:v>
                </c:pt>
                <c:pt idx="144">
                  <c:v>-0.4</c:v>
                </c:pt>
                <c:pt idx="145">
                  <c:v>-0.44</c:v>
                </c:pt>
                <c:pt idx="146">
                  <c:v>-0.46</c:v>
                </c:pt>
                <c:pt idx="147">
                  <c:v>-0.47</c:v>
                </c:pt>
                <c:pt idx="148">
                  <c:v>-0.49</c:v>
                </c:pt>
                <c:pt idx="149">
                  <c:v>-0.5</c:v>
                </c:pt>
                <c:pt idx="150">
                  <c:v>-0.51</c:v>
                </c:pt>
                <c:pt idx="151">
                  <c:v>-0.53</c:v>
                </c:pt>
                <c:pt idx="152">
                  <c:v>-0.55000000000000004</c:v>
                </c:pt>
                <c:pt idx="153">
                  <c:v>-0.6</c:v>
                </c:pt>
                <c:pt idx="154">
                  <c:v>-0.62</c:v>
                </c:pt>
                <c:pt idx="155">
                  <c:v>-0.65</c:v>
                </c:pt>
                <c:pt idx="156">
                  <c:v>-0.68</c:v>
                </c:pt>
                <c:pt idx="157">
                  <c:v>-0.7</c:v>
                </c:pt>
                <c:pt idx="158">
                  <c:v>-0.73</c:v>
                </c:pt>
                <c:pt idx="159">
                  <c:v>-0.75</c:v>
                </c:pt>
                <c:pt idx="160">
                  <c:v>-0.76</c:v>
                </c:pt>
                <c:pt idx="161">
                  <c:v>-0.77</c:v>
                </c:pt>
                <c:pt idx="162">
                  <c:v>-0.79</c:v>
                </c:pt>
                <c:pt idx="163">
                  <c:v>-0.81</c:v>
                </c:pt>
                <c:pt idx="164">
                  <c:v>-0.83</c:v>
                </c:pt>
                <c:pt idx="165">
                  <c:v>-0.85</c:v>
                </c:pt>
                <c:pt idx="166">
                  <c:v>-0.91</c:v>
                </c:pt>
                <c:pt idx="167">
                  <c:v>-0.99</c:v>
                </c:pt>
                <c:pt idx="168">
                  <c:v>-1.07</c:v>
                </c:pt>
                <c:pt idx="169">
                  <c:v>-1.1399999999999999</c:v>
                </c:pt>
                <c:pt idx="170">
                  <c:v>-1.2</c:v>
                </c:pt>
                <c:pt idx="171">
                  <c:v>-1.28</c:v>
                </c:pt>
                <c:pt idx="172">
                  <c:v>-1.36</c:v>
                </c:pt>
                <c:pt idx="173">
                  <c:v>-1.46</c:v>
                </c:pt>
                <c:pt idx="174">
                  <c:v>-1.58</c:v>
                </c:pt>
                <c:pt idx="175">
                  <c:v>-1.71</c:v>
                </c:pt>
                <c:pt idx="176">
                  <c:v>-1.83</c:v>
                </c:pt>
                <c:pt idx="177">
                  <c:v>-1.97</c:v>
                </c:pt>
                <c:pt idx="178">
                  <c:v>-2.11</c:v>
                </c:pt>
                <c:pt idx="179">
                  <c:v>-2.2599999999999998</c:v>
                </c:pt>
                <c:pt idx="180">
                  <c:v>-2.4300000000000002</c:v>
                </c:pt>
                <c:pt idx="181">
                  <c:v>-2.6</c:v>
                </c:pt>
                <c:pt idx="182">
                  <c:v>-2.8</c:v>
                </c:pt>
                <c:pt idx="183">
                  <c:v>-2.97</c:v>
                </c:pt>
                <c:pt idx="184">
                  <c:v>-3.16</c:v>
                </c:pt>
                <c:pt idx="185">
                  <c:v>-3.36</c:v>
                </c:pt>
                <c:pt idx="186">
                  <c:v>-3.61</c:v>
                </c:pt>
                <c:pt idx="187">
                  <c:v>-3.83</c:v>
                </c:pt>
                <c:pt idx="188">
                  <c:v>-4.09</c:v>
                </c:pt>
                <c:pt idx="189">
                  <c:v>-4.37</c:v>
                </c:pt>
                <c:pt idx="190">
                  <c:v>-4.6500000000000004</c:v>
                </c:pt>
                <c:pt idx="191">
                  <c:v>-4.93</c:v>
                </c:pt>
                <c:pt idx="192">
                  <c:v>-5.19</c:v>
                </c:pt>
                <c:pt idx="193">
                  <c:v>-5.47</c:v>
                </c:pt>
                <c:pt idx="194">
                  <c:v>-5.69</c:v>
                </c:pt>
                <c:pt idx="195">
                  <c:v>-5.94</c:v>
                </c:pt>
                <c:pt idx="196">
                  <c:v>-6.2</c:v>
                </c:pt>
                <c:pt idx="197">
                  <c:v>-6.45</c:v>
                </c:pt>
                <c:pt idx="198">
                  <c:v>-6.67</c:v>
                </c:pt>
                <c:pt idx="199">
                  <c:v>-6.89</c:v>
                </c:pt>
                <c:pt idx="200">
                  <c:v>-7.11</c:v>
                </c:pt>
                <c:pt idx="201">
                  <c:v>-7.28</c:v>
                </c:pt>
                <c:pt idx="202">
                  <c:v>-7.46</c:v>
                </c:pt>
                <c:pt idx="203">
                  <c:v>-7.62</c:v>
                </c:pt>
                <c:pt idx="204">
                  <c:v>-7.76</c:v>
                </c:pt>
                <c:pt idx="205">
                  <c:v>-7.9</c:v>
                </c:pt>
                <c:pt idx="206">
                  <c:v>-8.02</c:v>
                </c:pt>
                <c:pt idx="207">
                  <c:v>-8.14</c:v>
                </c:pt>
                <c:pt idx="208">
                  <c:v>-8.25</c:v>
                </c:pt>
                <c:pt idx="209">
                  <c:v>-8.35</c:v>
                </c:pt>
                <c:pt idx="210">
                  <c:v>-8.44</c:v>
                </c:pt>
                <c:pt idx="211">
                  <c:v>-8.52</c:v>
                </c:pt>
                <c:pt idx="212">
                  <c:v>-8.58</c:v>
                </c:pt>
                <c:pt idx="213">
                  <c:v>-8.6300000000000008</c:v>
                </c:pt>
                <c:pt idx="214">
                  <c:v>-8.67</c:v>
                </c:pt>
                <c:pt idx="215">
                  <c:v>-8.69</c:v>
                </c:pt>
                <c:pt idx="216">
                  <c:v>-8.69</c:v>
                </c:pt>
                <c:pt idx="217">
                  <c:v>-8.66</c:v>
                </c:pt>
                <c:pt idx="218">
                  <c:v>-8.64</c:v>
                </c:pt>
                <c:pt idx="219">
                  <c:v>-8.59</c:v>
                </c:pt>
                <c:pt idx="220">
                  <c:v>-8.51</c:v>
                </c:pt>
                <c:pt idx="221">
                  <c:v>-8.41</c:v>
                </c:pt>
                <c:pt idx="222">
                  <c:v>-8.34</c:v>
                </c:pt>
                <c:pt idx="223">
                  <c:v>-8.2899999999999991</c:v>
                </c:pt>
                <c:pt idx="224">
                  <c:v>-8.2200000000000006</c:v>
                </c:pt>
                <c:pt idx="225">
                  <c:v>-8.15</c:v>
                </c:pt>
                <c:pt idx="226">
                  <c:v>-8.0500000000000007</c:v>
                </c:pt>
                <c:pt idx="227">
                  <c:v>-7.96</c:v>
                </c:pt>
                <c:pt idx="228">
                  <c:v>-7.9</c:v>
                </c:pt>
                <c:pt idx="229">
                  <c:v>-7.85</c:v>
                </c:pt>
                <c:pt idx="230">
                  <c:v>-7.77</c:v>
                </c:pt>
                <c:pt idx="231">
                  <c:v>-7.62</c:v>
                </c:pt>
                <c:pt idx="232">
                  <c:v>-7.51</c:v>
                </c:pt>
                <c:pt idx="233">
                  <c:v>-7.4</c:v>
                </c:pt>
                <c:pt idx="234">
                  <c:v>-7.29</c:v>
                </c:pt>
                <c:pt idx="235">
                  <c:v>-7.19</c:v>
                </c:pt>
                <c:pt idx="236">
                  <c:v>-7.08</c:v>
                </c:pt>
                <c:pt idx="237">
                  <c:v>-6.97</c:v>
                </c:pt>
                <c:pt idx="238">
                  <c:v>-6.85</c:v>
                </c:pt>
                <c:pt idx="239">
                  <c:v>-6.74</c:v>
                </c:pt>
                <c:pt idx="240">
                  <c:v>-6.61</c:v>
                </c:pt>
                <c:pt idx="241">
                  <c:v>-6.47</c:v>
                </c:pt>
                <c:pt idx="242">
                  <c:v>-6.36</c:v>
                </c:pt>
                <c:pt idx="243">
                  <c:v>-6.25</c:v>
                </c:pt>
                <c:pt idx="244">
                  <c:v>-6.15</c:v>
                </c:pt>
                <c:pt idx="245">
                  <c:v>-6.05</c:v>
                </c:pt>
                <c:pt idx="246">
                  <c:v>-5.95</c:v>
                </c:pt>
                <c:pt idx="247">
                  <c:v>-5.85</c:v>
                </c:pt>
                <c:pt idx="248">
                  <c:v>-5.77</c:v>
                </c:pt>
                <c:pt idx="249">
                  <c:v>-5.7</c:v>
                </c:pt>
                <c:pt idx="250">
                  <c:v>-5.63</c:v>
                </c:pt>
                <c:pt idx="251">
                  <c:v>-5.53</c:v>
                </c:pt>
                <c:pt idx="252">
                  <c:v>-5.38</c:v>
                </c:pt>
                <c:pt idx="253">
                  <c:v>-5.25</c:v>
                </c:pt>
                <c:pt idx="254">
                  <c:v>-5.14</c:v>
                </c:pt>
                <c:pt idx="255">
                  <c:v>-5.03</c:v>
                </c:pt>
                <c:pt idx="256">
                  <c:v>-4.99</c:v>
                </c:pt>
                <c:pt idx="257">
                  <c:v>-4.93</c:v>
                </c:pt>
                <c:pt idx="258">
                  <c:v>-4.9000000000000004</c:v>
                </c:pt>
                <c:pt idx="259">
                  <c:v>-4.9000000000000004</c:v>
                </c:pt>
                <c:pt idx="260">
                  <c:v>-4.8899999999999997</c:v>
                </c:pt>
                <c:pt idx="261">
                  <c:v>-4.84</c:v>
                </c:pt>
                <c:pt idx="262">
                  <c:v>-4.7699999999999996</c:v>
                </c:pt>
                <c:pt idx="263">
                  <c:v>-4.6900000000000004</c:v>
                </c:pt>
                <c:pt idx="264">
                  <c:v>-4.5999999999999996</c:v>
                </c:pt>
                <c:pt idx="265">
                  <c:v>-4.4800000000000004</c:v>
                </c:pt>
                <c:pt idx="266">
                  <c:v>-4.3600000000000003</c:v>
                </c:pt>
                <c:pt idx="267">
                  <c:v>-4.24</c:v>
                </c:pt>
                <c:pt idx="268">
                  <c:v>-4.1500000000000004</c:v>
                </c:pt>
                <c:pt idx="269">
                  <c:v>-4.07</c:v>
                </c:pt>
                <c:pt idx="270">
                  <c:v>-4</c:v>
                </c:pt>
                <c:pt idx="271">
                  <c:v>-3.94</c:v>
                </c:pt>
                <c:pt idx="272">
                  <c:v>-3.91</c:v>
                </c:pt>
                <c:pt idx="273">
                  <c:v>-3.82</c:v>
                </c:pt>
                <c:pt idx="274">
                  <c:v>-3.74</c:v>
                </c:pt>
                <c:pt idx="275">
                  <c:v>-3.68</c:v>
                </c:pt>
                <c:pt idx="276">
                  <c:v>-3.63</c:v>
                </c:pt>
                <c:pt idx="277">
                  <c:v>-3.61</c:v>
                </c:pt>
                <c:pt idx="278">
                  <c:v>-3.58</c:v>
                </c:pt>
                <c:pt idx="279">
                  <c:v>-3.57</c:v>
                </c:pt>
                <c:pt idx="280">
                  <c:v>-3.56</c:v>
                </c:pt>
                <c:pt idx="281">
                  <c:v>-3.55</c:v>
                </c:pt>
                <c:pt idx="282">
                  <c:v>-3.54</c:v>
                </c:pt>
                <c:pt idx="283">
                  <c:v>-3.53</c:v>
                </c:pt>
                <c:pt idx="284">
                  <c:v>-3.52</c:v>
                </c:pt>
                <c:pt idx="285">
                  <c:v>-3.51</c:v>
                </c:pt>
                <c:pt idx="286">
                  <c:v>-3.49</c:v>
                </c:pt>
                <c:pt idx="287">
                  <c:v>-3.47</c:v>
                </c:pt>
                <c:pt idx="288">
                  <c:v>-3.44</c:v>
                </c:pt>
                <c:pt idx="289">
                  <c:v>-3.4</c:v>
                </c:pt>
                <c:pt idx="290">
                  <c:v>-3.36</c:v>
                </c:pt>
                <c:pt idx="291">
                  <c:v>-3.33</c:v>
                </c:pt>
                <c:pt idx="292">
                  <c:v>-3.29</c:v>
                </c:pt>
                <c:pt idx="293">
                  <c:v>-3.25</c:v>
                </c:pt>
                <c:pt idx="294">
                  <c:v>-3.21</c:v>
                </c:pt>
                <c:pt idx="295">
                  <c:v>-3.16</c:v>
                </c:pt>
                <c:pt idx="296">
                  <c:v>-3.1</c:v>
                </c:pt>
                <c:pt idx="297">
                  <c:v>-3.05</c:v>
                </c:pt>
                <c:pt idx="298">
                  <c:v>-3.01</c:v>
                </c:pt>
                <c:pt idx="299">
                  <c:v>-2.98</c:v>
                </c:pt>
                <c:pt idx="300">
                  <c:v>-2.93</c:v>
                </c:pt>
                <c:pt idx="301">
                  <c:v>-2.88</c:v>
                </c:pt>
                <c:pt idx="302">
                  <c:v>-2.84</c:v>
                </c:pt>
                <c:pt idx="303">
                  <c:v>-2.78</c:v>
                </c:pt>
                <c:pt idx="304">
                  <c:v>-2.72</c:v>
                </c:pt>
                <c:pt idx="305">
                  <c:v>-2.67</c:v>
                </c:pt>
                <c:pt idx="306">
                  <c:v>-2.62</c:v>
                </c:pt>
                <c:pt idx="307">
                  <c:v>-2.58</c:v>
                </c:pt>
                <c:pt idx="308">
                  <c:v>-2.54</c:v>
                </c:pt>
                <c:pt idx="309">
                  <c:v>-2.4900000000000002</c:v>
                </c:pt>
                <c:pt idx="310">
                  <c:v>-2.4500000000000002</c:v>
                </c:pt>
                <c:pt idx="311">
                  <c:v>-2.44</c:v>
                </c:pt>
                <c:pt idx="312">
                  <c:v>-2.4</c:v>
                </c:pt>
                <c:pt idx="313">
                  <c:v>-2.36</c:v>
                </c:pt>
                <c:pt idx="314">
                  <c:v>-2.2999999999999998</c:v>
                </c:pt>
                <c:pt idx="315">
                  <c:v>-2.23</c:v>
                </c:pt>
                <c:pt idx="316">
                  <c:v>-2.15</c:v>
                </c:pt>
                <c:pt idx="317">
                  <c:v>-2.09</c:v>
                </c:pt>
                <c:pt idx="318">
                  <c:v>-2.0099999999999998</c:v>
                </c:pt>
                <c:pt idx="319">
                  <c:v>-1.93</c:v>
                </c:pt>
                <c:pt idx="320">
                  <c:v>-1.85</c:v>
                </c:pt>
                <c:pt idx="321">
                  <c:v>-1.78</c:v>
                </c:pt>
                <c:pt idx="322">
                  <c:v>-1.72</c:v>
                </c:pt>
                <c:pt idx="323">
                  <c:v>-1.66</c:v>
                </c:pt>
                <c:pt idx="324">
                  <c:v>-1.6</c:v>
                </c:pt>
                <c:pt idx="325">
                  <c:v>-1.56</c:v>
                </c:pt>
                <c:pt idx="326">
                  <c:v>-1.51</c:v>
                </c:pt>
                <c:pt idx="327">
                  <c:v>-1.44</c:v>
                </c:pt>
                <c:pt idx="328">
                  <c:v>-1.38</c:v>
                </c:pt>
                <c:pt idx="329">
                  <c:v>-1.31</c:v>
                </c:pt>
                <c:pt idx="330">
                  <c:v>-1.23</c:v>
                </c:pt>
                <c:pt idx="331">
                  <c:v>-1.1599999999999999</c:v>
                </c:pt>
                <c:pt idx="332">
                  <c:v>-1.0900000000000001</c:v>
                </c:pt>
                <c:pt idx="333">
                  <c:v>-1.01</c:v>
                </c:pt>
                <c:pt idx="334">
                  <c:v>-0.93</c:v>
                </c:pt>
                <c:pt idx="335">
                  <c:v>-0.85</c:v>
                </c:pt>
                <c:pt idx="336">
                  <c:v>-0.75</c:v>
                </c:pt>
                <c:pt idx="337">
                  <c:v>-0.66</c:v>
                </c:pt>
                <c:pt idx="338">
                  <c:v>-0.56000000000000005</c:v>
                </c:pt>
                <c:pt idx="339">
                  <c:v>-0.47</c:v>
                </c:pt>
                <c:pt idx="340">
                  <c:v>-0.38</c:v>
                </c:pt>
                <c:pt idx="341">
                  <c:v>-0.28999999999999998</c:v>
                </c:pt>
                <c:pt idx="342">
                  <c:v>-0.16</c:v>
                </c:pt>
                <c:pt idx="343">
                  <c:v>-0.03</c:v>
                </c:pt>
                <c:pt idx="344">
                  <c:v>0.1</c:v>
                </c:pt>
                <c:pt idx="345">
                  <c:v>0.2</c:v>
                </c:pt>
                <c:pt idx="346">
                  <c:v>0.28999999999999998</c:v>
                </c:pt>
                <c:pt idx="347">
                  <c:v>0.37</c:v>
                </c:pt>
                <c:pt idx="348">
                  <c:v>0.46</c:v>
                </c:pt>
                <c:pt idx="349">
                  <c:v>0.55000000000000004</c:v>
                </c:pt>
                <c:pt idx="350">
                  <c:v>0.62</c:v>
                </c:pt>
                <c:pt idx="351">
                  <c:v>0.7</c:v>
                </c:pt>
                <c:pt idx="352">
                  <c:v>0.78</c:v>
                </c:pt>
                <c:pt idx="353">
                  <c:v>0.86</c:v>
                </c:pt>
                <c:pt idx="354">
                  <c:v>0.93</c:v>
                </c:pt>
                <c:pt idx="355">
                  <c:v>1.01</c:v>
                </c:pt>
                <c:pt idx="356">
                  <c:v>1.0900000000000001</c:v>
                </c:pt>
                <c:pt idx="357">
                  <c:v>1.19</c:v>
                </c:pt>
                <c:pt idx="358">
                  <c:v>1.28</c:v>
                </c:pt>
                <c:pt idx="359">
                  <c:v>1.37</c:v>
                </c:pt>
                <c:pt idx="360">
                  <c:v>1.46</c:v>
                </c:pt>
                <c:pt idx="361">
                  <c:v>1.54</c:v>
                </c:pt>
                <c:pt idx="362">
                  <c:v>1.64</c:v>
                </c:pt>
                <c:pt idx="363">
                  <c:v>1.73</c:v>
                </c:pt>
                <c:pt idx="364">
                  <c:v>1.81</c:v>
                </c:pt>
                <c:pt idx="365">
                  <c:v>1.9</c:v>
                </c:pt>
                <c:pt idx="366">
                  <c:v>2.02</c:v>
                </c:pt>
                <c:pt idx="367">
                  <c:v>2.15</c:v>
                </c:pt>
                <c:pt idx="368">
                  <c:v>2.27</c:v>
                </c:pt>
                <c:pt idx="369">
                  <c:v>2.37</c:v>
                </c:pt>
                <c:pt idx="370">
                  <c:v>2.48</c:v>
                </c:pt>
                <c:pt idx="371">
                  <c:v>2.58</c:v>
                </c:pt>
                <c:pt idx="372">
                  <c:v>2.68</c:v>
                </c:pt>
                <c:pt idx="373">
                  <c:v>2.81</c:v>
                </c:pt>
                <c:pt idx="374">
                  <c:v>2.93</c:v>
                </c:pt>
                <c:pt idx="375">
                  <c:v>3.01</c:v>
                </c:pt>
                <c:pt idx="376">
                  <c:v>3.1</c:v>
                </c:pt>
                <c:pt idx="377">
                  <c:v>3.19</c:v>
                </c:pt>
                <c:pt idx="378">
                  <c:v>3.31</c:v>
                </c:pt>
                <c:pt idx="379">
                  <c:v>3.44</c:v>
                </c:pt>
                <c:pt idx="380">
                  <c:v>3.59</c:v>
                </c:pt>
                <c:pt idx="381">
                  <c:v>3.74</c:v>
                </c:pt>
                <c:pt idx="382">
                  <c:v>3.9</c:v>
                </c:pt>
                <c:pt idx="383">
                  <c:v>4.0599999999999996</c:v>
                </c:pt>
                <c:pt idx="384">
                  <c:v>4.18</c:v>
                </c:pt>
                <c:pt idx="385">
                  <c:v>4.29</c:v>
                </c:pt>
                <c:pt idx="386">
                  <c:v>4.41</c:v>
                </c:pt>
                <c:pt idx="387">
                  <c:v>4.53</c:v>
                </c:pt>
                <c:pt idx="388">
                  <c:v>4.6500000000000004</c:v>
                </c:pt>
                <c:pt idx="389">
                  <c:v>4.78</c:v>
                </c:pt>
                <c:pt idx="390">
                  <c:v>4.87</c:v>
                </c:pt>
                <c:pt idx="391">
                  <c:v>4.97</c:v>
                </c:pt>
                <c:pt idx="392">
                  <c:v>5.09</c:v>
                </c:pt>
                <c:pt idx="393">
                  <c:v>5.19</c:v>
                </c:pt>
                <c:pt idx="394">
                  <c:v>5.31</c:v>
                </c:pt>
                <c:pt idx="395">
                  <c:v>5.42</c:v>
                </c:pt>
                <c:pt idx="396">
                  <c:v>5.54</c:v>
                </c:pt>
                <c:pt idx="397">
                  <c:v>5.65</c:v>
                </c:pt>
                <c:pt idx="398">
                  <c:v>5.8</c:v>
                </c:pt>
                <c:pt idx="399">
                  <c:v>5.91</c:v>
                </c:pt>
                <c:pt idx="400">
                  <c:v>6</c:v>
                </c:pt>
                <c:pt idx="401">
                  <c:v>6.11</c:v>
                </c:pt>
                <c:pt idx="402">
                  <c:v>6.21</c:v>
                </c:pt>
                <c:pt idx="403">
                  <c:v>6.31</c:v>
                </c:pt>
                <c:pt idx="404">
                  <c:v>6.41</c:v>
                </c:pt>
                <c:pt idx="405">
                  <c:v>6.49</c:v>
                </c:pt>
                <c:pt idx="406">
                  <c:v>6.6</c:v>
                </c:pt>
                <c:pt idx="407">
                  <c:v>6.7</c:v>
                </c:pt>
                <c:pt idx="408">
                  <c:v>6.77</c:v>
                </c:pt>
                <c:pt idx="409">
                  <c:v>6.81</c:v>
                </c:pt>
                <c:pt idx="410">
                  <c:v>6.84</c:v>
                </c:pt>
                <c:pt idx="411">
                  <c:v>6.87</c:v>
                </c:pt>
                <c:pt idx="412">
                  <c:v>6.87</c:v>
                </c:pt>
                <c:pt idx="413">
                  <c:v>6.84</c:v>
                </c:pt>
                <c:pt idx="414">
                  <c:v>6.82</c:v>
                </c:pt>
                <c:pt idx="415">
                  <c:v>6.8</c:v>
                </c:pt>
                <c:pt idx="416">
                  <c:v>6.88</c:v>
                </c:pt>
                <c:pt idx="417">
                  <c:v>7</c:v>
                </c:pt>
                <c:pt idx="418">
                  <c:v>7.07</c:v>
                </c:pt>
                <c:pt idx="419">
                  <c:v>7.15</c:v>
                </c:pt>
                <c:pt idx="420">
                  <c:v>7.21</c:v>
                </c:pt>
                <c:pt idx="421">
                  <c:v>7.28</c:v>
                </c:pt>
                <c:pt idx="422">
                  <c:v>7.34</c:v>
                </c:pt>
                <c:pt idx="423">
                  <c:v>7.39</c:v>
                </c:pt>
                <c:pt idx="424">
                  <c:v>7.44</c:v>
                </c:pt>
                <c:pt idx="425">
                  <c:v>7.47</c:v>
                </c:pt>
                <c:pt idx="426">
                  <c:v>7.51</c:v>
                </c:pt>
                <c:pt idx="427">
                  <c:v>7.54</c:v>
                </c:pt>
                <c:pt idx="428">
                  <c:v>7.58</c:v>
                </c:pt>
                <c:pt idx="429">
                  <c:v>7.65</c:v>
                </c:pt>
                <c:pt idx="430">
                  <c:v>7.72</c:v>
                </c:pt>
                <c:pt idx="431">
                  <c:v>7.78</c:v>
                </c:pt>
                <c:pt idx="432">
                  <c:v>7.84</c:v>
                </c:pt>
                <c:pt idx="433">
                  <c:v>7.9</c:v>
                </c:pt>
                <c:pt idx="434">
                  <c:v>7.98</c:v>
                </c:pt>
                <c:pt idx="435">
                  <c:v>8.0500000000000007</c:v>
                </c:pt>
                <c:pt idx="436">
                  <c:v>8.1199999999999992</c:v>
                </c:pt>
                <c:pt idx="437">
                  <c:v>8.1999999999999993</c:v>
                </c:pt>
                <c:pt idx="438">
                  <c:v>8.2799999999999994</c:v>
                </c:pt>
                <c:pt idx="439">
                  <c:v>8.35</c:v>
                </c:pt>
                <c:pt idx="440">
                  <c:v>8.42</c:v>
                </c:pt>
                <c:pt idx="441">
                  <c:v>8.51</c:v>
                </c:pt>
                <c:pt idx="442">
                  <c:v>8.61</c:v>
                </c:pt>
                <c:pt idx="443">
                  <c:v>8.6999999999999993</c:v>
                </c:pt>
                <c:pt idx="444">
                  <c:v>8.77</c:v>
                </c:pt>
                <c:pt idx="445">
                  <c:v>8.84</c:v>
                </c:pt>
                <c:pt idx="446">
                  <c:v>8.89</c:v>
                </c:pt>
                <c:pt idx="447">
                  <c:v>8.93</c:v>
                </c:pt>
                <c:pt idx="448">
                  <c:v>8.98</c:v>
                </c:pt>
                <c:pt idx="449">
                  <c:v>9.02</c:v>
                </c:pt>
                <c:pt idx="450">
                  <c:v>9.0500000000000007</c:v>
                </c:pt>
                <c:pt idx="451">
                  <c:v>9.1</c:v>
                </c:pt>
                <c:pt idx="452">
                  <c:v>9.11</c:v>
                </c:pt>
                <c:pt idx="453">
                  <c:v>9.11</c:v>
                </c:pt>
                <c:pt idx="454">
                  <c:v>9.1199999999999992</c:v>
                </c:pt>
                <c:pt idx="455">
                  <c:v>9.14</c:v>
                </c:pt>
                <c:pt idx="456">
                  <c:v>9.17</c:v>
                </c:pt>
                <c:pt idx="457">
                  <c:v>9.1999999999999993</c:v>
                </c:pt>
                <c:pt idx="458">
                  <c:v>9.2200000000000006</c:v>
                </c:pt>
                <c:pt idx="459">
                  <c:v>9.2100000000000009</c:v>
                </c:pt>
                <c:pt idx="460">
                  <c:v>9.1999999999999993</c:v>
                </c:pt>
                <c:pt idx="461">
                  <c:v>9.2100000000000009</c:v>
                </c:pt>
                <c:pt idx="462">
                  <c:v>9.2200000000000006</c:v>
                </c:pt>
                <c:pt idx="463">
                  <c:v>9.23</c:v>
                </c:pt>
                <c:pt idx="464">
                  <c:v>9.23</c:v>
                </c:pt>
                <c:pt idx="465">
                  <c:v>9.23</c:v>
                </c:pt>
                <c:pt idx="466">
                  <c:v>9.2100000000000009</c:v>
                </c:pt>
                <c:pt idx="467">
                  <c:v>9.1999999999999993</c:v>
                </c:pt>
                <c:pt idx="468">
                  <c:v>9.1999999999999993</c:v>
                </c:pt>
                <c:pt idx="469">
                  <c:v>9.2100000000000009</c:v>
                </c:pt>
                <c:pt idx="470">
                  <c:v>9.19</c:v>
                </c:pt>
                <c:pt idx="471">
                  <c:v>9.19</c:v>
                </c:pt>
                <c:pt idx="472">
                  <c:v>9.19</c:v>
                </c:pt>
                <c:pt idx="473">
                  <c:v>9.18</c:v>
                </c:pt>
                <c:pt idx="474">
                  <c:v>9.17</c:v>
                </c:pt>
                <c:pt idx="475">
                  <c:v>9.15</c:v>
                </c:pt>
                <c:pt idx="476">
                  <c:v>9.14</c:v>
                </c:pt>
                <c:pt idx="477">
                  <c:v>9.1199999999999992</c:v>
                </c:pt>
                <c:pt idx="478">
                  <c:v>9.1</c:v>
                </c:pt>
                <c:pt idx="479">
                  <c:v>9.09</c:v>
                </c:pt>
                <c:pt idx="480">
                  <c:v>9.07</c:v>
                </c:pt>
                <c:pt idx="481">
                  <c:v>9.0500000000000007</c:v>
                </c:pt>
                <c:pt idx="482">
                  <c:v>9.0399999999999991</c:v>
                </c:pt>
                <c:pt idx="483">
                  <c:v>9.0399999999999991</c:v>
                </c:pt>
                <c:pt idx="484">
                  <c:v>9.0399999999999991</c:v>
                </c:pt>
                <c:pt idx="485">
                  <c:v>9.0500000000000007</c:v>
                </c:pt>
                <c:pt idx="486">
                  <c:v>9.06</c:v>
                </c:pt>
                <c:pt idx="487">
                  <c:v>9.0500000000000007</c:v>
                </c:pt>
                <c:pt idx="488">
                  <c:v>9.0500000000000007</c:v>
                </c:pt>
                <c:pt idx="489">
                  <c:v>9.0500000000000007</c:v>
                </c:pt>
                <c:pt idx="490">
                  <c:v>9.07</c:v>
                </c:pt>
                <c:pt idx="491">
                  <c:v>9.09</c:v>
                </c:pt>
                <c:pt idx="492">
                  <c:v>9.1</c:v>
                </c:pt>
                <c:pt idx="493">
                  <c:v>9.11</c:v>
                </c:pt>
                <c:pt idx="494">
                  <c:v>9.1</c:v>
                </c:pt>
                <c:pt idx="495">
                  <c:v>9.09</c:v>
                </c:pt>
                <c:pt idx="496">
                  <c:v>9.08</c:v>
                </c:pt>
                <c:pt idx="497">
                  <c:v>9.06</c:v>
                </c:pt>
                <c:pt idx="498">
                  <c:v>9.0399999999999991</c:v>
                </c:pt>
                <c:pt idx="499">
                  <c:v>9.01</c:v>
                </c:pt>
                <c:pt idx="500">
                  <c:v>8.98</c:v>
                </c:pt>
                <c:pt idx="501">
                  <c:v>8.9600000000000009</c:v>
                </c:pt>
                <c:pt idx="502">
                  <c:v>8.9700000000000006</c:v>
                </c:pt>
                <c:pt idx="503">
                  <c:v>8.94</c:v>
                </c:pt>
                <c:pt idx="504">
                  <c:v>8.92</c:v>
                </c:pt>
                <c:pt idx="505">
                  <c:v>8.91</c:v>
                </c:pt>
                <c:pt idx="506">
                  <c:v>8.9</c:v>
                </c:pt>
                <c:pt idx="507">
                  <c:v>8.8800000000000008</c:v>
                </c:pt>
                <c:pt idx="508">
                  <c:v>8.86</c:v>
                </c:pt>
                <c:pt idx="509">
                  <c:v>8.85</c:v>
                </c:pt>
                <c:pt idx="510">
                  <c:v>8.85</c:v>
                </c:pt>
                <c:pt idx="511">
                  <c:v>8.85</c:v>
                </c:pt>
                <c:pt idx="512">
                  <c:v>8.84</c:v>
                </c:pt>
                <c:pt idx="513">
                  <c:v>8.81</c:v>
                </c:pt>
                <c:pt idx="514">
                  <c:v>8.7899999999999991</c:v>
                </c:pt>
                <c:pt idx="515">
                  <c:v>8.76</c:v>
                </c:pt>
                <c:pt idx="516">
                  <c:v>8.74</c:v>
                </c:pt>
                <c:pt idx="517">
                  <c:v>8.7200000000000006</c:v>
                </c:pt>
                <c:pt idx="518">
                  <c:v>8.6999999999999993</c:v>
                </c:pt>
                <c:pt idx="519">
                  <c:v>8.68</c:v>
                </c:pt>
                <c:pt idx="520">
                  <c:v>8.67</c:v>
                </c:pt>
                <c:pt idx="521">
                  <c:v>8.6300000000000008</c:v>
                </c:pt>
                <c:pt idx="522">
                  <c:v>8.59</c:v>
                </c:pt>
                <c:pt idx="523">
                  <c:v>8.56</c:v>
                </c:pt>
                <c:pt idx="524">
                  <c:v>8.52</c:v>
                </c:pt>
                <c:pt idx="525">
                  <c:v>8.48</c:v>
                </c:pt>
                <c:pt idx="526">
                  <c:v>8.4499999999999993</c:v>
                </c:pt>
                <c:pt idx="527">
                  <c:v>8.4</c:v>
                </c:pt>
                <c:pt idx="528">
                  <c:v>8.36</c:v>
                </c:pt>
                <c:pt idx="529">
                  <c:v>8.32</c:v>
                </c:pt>
                <c:pt idx="530">
                  <c:v>8.3000000000000007</c:v>
                </c:pt>
                <c:pt idx="531">
                  <c:v>8.2799999999999994</c:v>
                </c:pt>
                <c:pt idx="532">
                  <c:v>8.26</c:v>
                </c:pt>
                <c:pt idx="533">
                  <c:v>8.24</c:v>
                </c:pt>
                <c:pt idx="534">
                  <c:v>8.2200000000000006</c:v>
                </c:pt>
                <c:pt idx="535">
                  <c:v>8.2100000000000009</c:v>
                </c:pt>
                <c:pt idx="536">
                  <c:v>8.19</c:v>
                </c:pt>
                <c:pt idx="537">
                  <c:v>8.17</c:v>
                </c:pt>
                <c:pt idx="538">
                  <c:v>8.15</c:v>
                </c:pt>
                <c:pt idx="539">
                  <c:v>8.1300000000000008</c:v>
                </c:pt>
                <c:pt idx="540">
                  <c:v>8.09</c:v>
                </c:pt>
                <c:pt idx="541">
                  <c:v>8.06</c:v>
                </c:pt>
                <c:pt idx="542">
                  <c:v>8.0500000000000007</c:v>
                </c:pt>
                <c:pt idx="543">
                  <c:v>8.0399999999999991</c:v>
                </c:pt>
                <c:pt idx="544">
                  <c:v>8.01</c:v>
                </c:pt>
                <c:pt idx="545">
                  <c:v>7.98</c:v>
                </c:pt>
                <c:pt idx="546">
                  <c:v>7.95</c:v>
                </c:pt>
                <c:pt idx="547">
                  <c:v>7.92</c:v>
                </c:pt>
                <c:pt idx="548">
                  <c:v>7.89</c:v>
                </c:pt>
                <c:pt idx="549">
                  <c:v>7.86</c:v>
                </c:pt>
                <c:pt idx="550">
                  <c:v>7.83</c:v>
                </c:pt>
                <c:pt idx="551">
                  <c:v>7.81</c:v>
                </c:pt>
                <c:pt idx="552">
                  <c:v>7.78</c:v>
                </c:pt>
                <c:pt idx="553">
                  <c:v>7.73</c:v>
                </c:pt>
                <c:pt idx="554">
                  <c:v>7.67</c:v>
                </c:pt>
                <c:pt idx="555">
                  <c:v>7.62</c:v>
                </c:pt>
                <c:pt idx="556">
                  <c:v>7.56</c:v>
                </c:pt>
                <c:pt idx="557">
                  <c:v>7.48</c:v>
                </c:pt>
                <c:pt idx="558">
                  <c:v>7.4</c:v>
                </c:pt>
                <c:pt idx="559">
                  <c:v>7.33</c:v>
                </c:pt>
                <c:pt idx="560">
                  <c:v>7.31</c:v>
                </c:pt>
                <c:pt idx="561">
                  <c:v>7.29</c:v>
                </c:pt>
                <c:pt idx="562">
                  <c:v>7.27</c:v>
                </c:pt>
                <c:pt idx="563">
                  <c:v>7.26</c:v>
                </c:pt>
                <c:pt idx="564">
                  <c:v>7.24</c:v>
                </c:pt>
                <c:pt idx="565">
                  <c:v>7.24</c:v>
                </c:pt>
                <c:pt idx="566">
                  <c:v>7.2</c:v>
                </c:pt>
                <c:pt idx="567">
                  <c:v>7.15</c:v>
                </c:pt>
                <c:pt idx="568">
                  <c:v>7.11</c:v>
                </c:pt>
                <c:pt idx="569">
                  <c:v>7.08</c:v>
                </c:pt>
                <c:pt idx="570">
                  <c:v>7.04</c:v>
                </c:pt>
                <c:pt idx="571">
                  <c:v>7.02</c:v>
                </c:pt>
                <c:pt idx="572">
                  <c:v>7.01</c:v>
                </c:pt>
                <c:pt idx="573">
                  <c:v>7</c:v>
                </c:pt>
                <c:pt idx="574">
                  <c:v>6.96</c:v>
                </c:pt>
                <c:pt idx="575">
                  <c:v>6.93</c:v>
                </c:pt>
                <c:pt idx="576">
                  <c:v>6.91</c:v>
                </c:pt>
                <c:pt idx="577">
                  <c:v>6.89</c:v>
                </c:pt>
                <c:pt idx="578">
                  <c:v>6.87</c:v>
                </c:pt>
                <c:pt idx="579">
                  <c:v>6.79</c:v>
                </c:pt>
                <c:pt idx="580">
                  <c:v>6.73</c:v>
                </c:pt>
                <c:pt idx="581">
                  <c:v>6.66</c:v>
                </c:pt>
                <c:pt idx="582">
                  <c:v>6.62</c:v>
                </c:pt>
                <c:pt idx="583">
                  <c:v>6.6</c:v>
                </c:pt>
                <c:pt idx="584">
                  <c:v>6.56</c:v>
                </c:pt>
                <c:pt idx="585">
                  <c:v>6.52</c:v>
                </c:pt>
                <c:pt idx="586">
                  <c:v>6.48</c:v>
                </c:pt>
                <c:pt idx="587">
                  <c:v>6.44</c:v>
                </c:pt>
                <c:pt idx="588">
                  <c:v>6.4</c:v>
                </c:pt>
                <c:pt idx="589">
                  <c:v>6.36</c:v>
                </c:pt>
                <c:pt idx="590">
                  <c:v>6.33</c:v>
                </c:pt>
                <c:pt idx="591">
                  <c:v>6.29</c:v>
                </c:pt>
                <c:pt idx="592">
                  <c:v>6.24</c:v>
                </c:pt>
                <c:pt idx="593">
                  <c:v>6.2</c:v>
                </c:pt>
                <c:pt idx="594">
                  <c:v>6.16</c:v>
                </c:pt>
                <c:pt idx="595">
                  <c:v>6.14</c:v>
                </c:pt>
                <c:pt idx="596">
                  <c:v>6.1</c:v>
                </c:pt>
                <c:pt idx="597">
                  <c:v>6.08</c:v>
                </c:pt>
                <c:pt idx="598">
                  <c:v>6.04</c:v>
                </c:pt>
                <c:pt idx="599">
                  <c:v>6</c:v>
                </c:pt>
                <c:pt idx="600">
                  <c:v>5.96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-0.51</c:v>
                </c:pt>
                <c:pt idx="1">
                  <c:v>-0.5</c:v>
                </c:pt>
                <c:pt idx="2">
                  <c:v>-0.5</c:v>
                </c:pt>
                <c:pt idx="3">
                  <c:v>-0.49</c:v>
                </c:pt>
                <c:pt idx="4">
                  <c:v>-0.48</c:v>
                </c:pt>
                <c:pt idx="5">
                  <c:v>-0.48</c:v>
                </c:pt>
                <c:pt idx="6">
                  <c:v>-0.49</c:v>
                </c:pt>
                <c:pt idx="7">
                  <c:v>-0.48</c:v>
                </c:pt>
                <c:pt idx="8">
                  <c:v>-0.48</c:v>
                </c:pt>
                <c:pt idx="9">
                  <c:v>-0.49</c:v>
                </c:pt>
                <c:pt idx="10">
                  <c:v>-0.5</c:v>
                </c:pt>
                <c:pt idx="11">
                  <c:v>-0.51</c:v>
                </c:pt>
                <c:pt idx="12">
                  <c:v>-0.51</c:v>
                </c:pt>
                <c:pt idx="13">
                  <c:v>-0.51</c:v>
                </c:pt>
                <c:pt idx="14">
                  <c:v>-0.51</c:v>
                </c:pt>
                <c:pt idx="15">
                  <c:v>-0.52</c:v>
                </c:pt>
                <c:pt idx="16">
                  <c:v>-0.52</c:v>
                </c:pt>
                <c:pt idx="17">
                  <c:v>-0.51</c:v>
                </c:pt>
                <c:pt idx="18">
                  <c:v>-0.5</c:v>
                </c:pt>
                <c:pt idx="19">
                  <c:v>-0.49</c:v>
                </c:pt>
                <c:pt idx="20">
                  <c:v>-0.49</c:v>
                </c:pt>
                <c:pt idx="21">
                  <c:v>-0.49</c:v>
                </c:pt>
                <c:pt idx="22">
                  <c:v>-0.5</c:v>
                </c:pt>
                <c:pt idx="23">
                  <c:v>-0.51</c:v>
                </c:pt>
                <c:pt idx="24">
                  <c:v>-0.51</c:v>
                </c:pt>
                <c:pt idx="25">
                  <c:v>-0.5</c:v>
                </c:pt>
                <c:pt idx="26">
                  <c:v>-0.49</c:v>
                </c:pt>
                <c:pt idx="27">
                  <c:v>-0.48</c:v>
                </c:pt>
                <c:pt idx="28">
                  <c:v>-0.48</c:v>
                </c:pt>
                <c:pt idx="29">
                  <c:v>-0.48</c:v>
                </c:pt>
                <c:pt idx="30">
                  <c:v>-0.49</c:v>
                </c:pt>
                <c:pt idx="31">
                  <c:v>-0.5</c:v>
                </c:pt>
                <c:pt idx="32">
                  <c:v>-0.51</c:v>
                </c:pt>
                <c:pt idx="33">
                  <c:v>-0.51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-0.51</c:v>
                </c:pt>
                <c:pt idx="38">
                  <c:v>-0.52</c:v>
                </c:pt>
                <c:pt idx="39">
                  <c:v>-0.52</c:v>
                </c:pt>
                <c:pt idx="40">
                  <c:v>-0.51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-0.51</c:v>
                </c:pt>
                <c:pt idx="45">
                  <c:v>-0.52</c:v>
                </c:pt>
                <c:pt idx="46">
                  <c:v>-0.52</c:v>
                </c:pt>
                <c:pt idx="47">
                  <c:v>-0.52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-0.5</c:v>
                </c:pt>
                <c:pt idx="52">
                  <c:v>-0.49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-0.51</c:v>
                </c:pt>
                <c:pt idx="57">
                  <c:v>-0.52</c:v>
                </c:pt>
                <c:pt idx="58">
                  <c:v>-0.52</c:v>
                </c:pt>
                <c:pt idx="59">
                  <c:v>-0.53</c:v>
                </c:pt>
                <c:pt idx="60">
                  <c:v>-0.54</c:v>
                </c:pt>
                <c:pt idx="61">
                  <c:v>-0.53</c:v>
                </c:pt>
                <c:pt idx="62">
                  <c:v>-0.53</c:v>
                </c:pt>
                <c:pt idx="63">
                  <c:v>-0.52</c:v>
                </c:pt>
                <c:pt idx="64">
                  <c:v>-0.52</c:v>
                </c:pt>
                <c:pt idx="65">
                  <c:v>-0.52</c:v>
                </c:pt>
                <c:pt idx="66">
                  <c:v>-0.53</c:v>
                </c:pt>
                <c:pt idx="67">
                  <c:v>-0.53</c:v>
                </c:pt>
                <c:pt idx="68">
                  <c:v>-0.54</c:v>
                </c:pt>
                <c:pt idx="69">
                  <c:v>-0.54</c:v>
                </c:pt>
                <c:pt idx="70">
                  <c:v>-0.54</c:v>
                </c:pt>
                <c:pt idx="71">
                  <c:v>-0.54</c:v>
                </c:pt>
                <c:pt idx="72">
                  <c:v>-0.54</c:v>
                </c:pt>
                <c:pt idx="73">
                  <c:v>-0.53</c:v>
                </c:pt>
                <c:pt idx="74">
                  <c:v>-0.52</c:v>
                </c:pt>
                <c:pt idx="75">
                  <c:v>-0.53</c:v>
                </c:pt>
                <c:pt idx="76">
                  <c:v>-0.53</c:v>
                </c:pt>
                <c:pt idx="77">
                  <c:v>-0.55000000000000004</c:v>
                </c:pt>
                <c:pt idx="78">
                  <c:v>-0.56000000000000005</c:v>
                </c:pt>
                <c:pt idx="79">
                  <c:v>-0.56999999999999995</c:v>
                </c:pt>
                <c:pt idx="80">
                  <c:v>-0.57999999999999996</c:v>
                </c:pt>
                <c:pt idx="81">
                  <c:v>-0.57999999999999996</c:v>
                </c:pt>
                <c:pt idx="82">
                  <c:v>-0.56999999999999995</c:v>
                </c:pt>
                <c:pt idx="83">
                  <c:v>-0.56999999999999995</c:v>
                </c:pt>
                <c:pt idx="84">
                  <c:v>-0.56000000000000005</c:v>
                </c:pt>
                <c:pt idx="85">
                  <c:v>-0.56999999999999995</c:v>
                </c:pt>
                <c:pt idx="86">
                  <c:v>-0.56999999999999995</c:v>
                </c:pt>
                <c:pt idx="87">
                  <c:v>-0.57999999999999996</c:v>
                </c:pt>
                <c:pt idx="88">
                  <c:v>-0.57999999999999996</c:v>
                </c:pt>
                <c:pt idx="89">
                  <c:v>-0.57999999999999996</c:v>
                </c:pt>
                <c:pt idx="90">
                  <c:v>-0.59</c:v>
                </c:pt>
                <c:pt idx="91">
                  <c:v>-0.57999999999999996</c:v>
                </c:pt>
                <c:pt idx="92">
                  <c:v>-0.56999999999999995</c:v>
                </c:pt>
                <c:pt idx="93">
                  <c:v>-0.56000000000000005</c:v>
                </c:pt>
                <c:pt idx="94">
                  <c:v>-0.55000000000000004</c:v>
                </c:pt>
                <c:pt idx="95">
                  <c:v>-0.55000000000000004</c:v>
                </c:pt>
                <c:pt idx="96">
                  <c:v>-0.56000000000000005</c:v>
                </c:pt>
                <c:pt idx="97">
                  <c:v>-0.56999999999999995</c:v>
                </c:pt>
                <c:pt idx="98">
                  <c:v>-0.57999999999999996</c:v>
                </c:pt>
                <c:pt idx="99">
                  <c:v>-0.57999999999999996</c:v>
                </c:pt>
                <c:pt idx="100">
                  <c:v>-0.59</c:v>
                </c:pt>
                <c:pt idx="101">
                  <c:v>-0.57999999999999996</c:v>
                </c:pt>
                <c:pt idx="102">
                  <c:v>-0.56999999999999995</c:v>
                </c:pt>
                <c:pt idx="103">
                  <c:v>-0.56000000000000005</c:v>
                </c:pt>
                <c:pt idx="104">
                  <c:v>-0.55000000000000004</c:v>
                </c:pt>
                <c:pt idx="105">
                  <c:v>-0.54</c:v>
                </c:pt>
                <c:pt idx="106">
                  <c:v>-0.54</c:v>
                </c:pt>
                <c:pt idx="107">
                  <c:v>-0.54</c:v>
                </c:pt>
                <c:pt idx="108">
                  <c:v>-0.54</c:v>
                </c:pt>
                <c:pt idx="109">
                  <c:v>-0.55000000000000004</c:v>
                </c:pt>
                <c:pt idx="110">
                  <c:v>-0.56000000000000005</c:v>
                </c:pt>
                <c:pt idx="111">
                  <c:v>-0.56000000000000005</c:v>
                </c:pt>
                <c:pt idx="112">
                  <c:v>-0.56000000000000005</c:v>
                </c:pt>
                <c:pt idx="113">
                  <c:v>-0.55000000000000004</c:v>
                </c:pt>
                <c:pt idx="114">
                  <c:v>-0.54</c:v>
                </c:pt>
                <c:pt idx="115">
                  <c:v>-0.52</c:v>
                </c:pt>
                <c:pt idx="116">
                  <c:v>-0.52</c:v>
                </c:pt>
                <c:pt idx="117">
                  <c:v>-0.52</c:v>
                </c:pt>
                <c:pt idx="118">
                  <c:v>-0.53</c:v>
                </c:pt>
                <c:pt idx="119">
                  <c:v>-0.54</c:v>
                </c:pt>
                <c:pt idx="120">
                  <c:v>-0.55000000000000004</c:v>
                </c:pt>
                <c:pt idx="121">
                  <c:v>-0.56999999999999995</c:v>
                </c:pt>
                <c:pt idx="122">
                  <c:v>-0.56999999999999995</c:v>
                </c:pt>
                <c:pt idx="123">
                  <c:v>-0.56999999999999995</c:v>
                </c:pt>
                <c:pt idx="124">
                  <c:v>-0.56999999999999995</c:v>
                </c:pt>
                <c:pt idx="125">
                  <c:v>-0.56999999999999995</c:v>
                </c:pt>
                <c:pt idx="126">
                  <c:v>-0.57999999999999996</c:v>
                </c:pt>
                <c:pt idx="127">
                  <c:v>-0.59</c:v>
                </c:pt>
                <c:pt idx="128">
                  <c:v>-0.6</c:v>
                </c:pt>
                <c:pt idx="129">
                  <c:v>-0.61</c:v>
                </c:pt>
                <c:pt idx="130">
                  <c:v>-0.61</c:v>
                </c:pt>
                <c:pt idx="131">
                  <c:v>-0.62</c:v>
                </c:pt>
                <c:pt idx="132">
                  <c:v>-0.62</c:v>
                </c:pt>
                <c:pt idx="133">
                  <c:v>-0.62</c:v>
                </c:pt>
                <c:pt idx="134">
                  <c:v>-0.61</c:v>
                </c:pt>
                <c:pt idx="135">
                  <c:v>-0.62</c:v>
                </c:pt>
                <c:pt idx="136">
                  <c:v>-0.62</c:v>
                </c:pt>
                <c:pt idx="137">
                  <c:v>-0.62</c:v>
                </c:pt>
                <c:pt idx="138">
                  <c:v>-0.63</c:v>
                </c:pt>
                <c:pt idx="139">
                  <c:v>-0.65</c:v>
                </c:pt>
                <c:pt idx="140">
                  <c:v>-0.67</c:v>
                </c:pt>
                <c:pt idx="141">
                  <c:v>-0.68</c:v>
                </c:pt>
                <c:pt idx="142">
                  <c:v>-0.69</c:v>
                </c:pt>
                <c:pt idx="143">
                  <c:v>-0.7</c:v>
                </c:pt>
                <c:pt idx="144">
                  <c:v>-0.7</c:v>
                </c:pt>
                <c:pt idx="145">
                  <c:v>-0.71</c:v>
                </c:pt>
                <c:pt idx="146">
                  <c:v>-0.71</c:v>
                </c:pt>
                <c:pt idx="147">
                  <c:v>-0.71</c:v>
                </c:pt>
                <c:pt idx="148">
                  <c:v>-0.71</c:v>
                </c:pt>
                <c:pt idx="149">
                  <c:v>-0.71</c:v>
                </c:pt>
                <c:pt idx="150">
                  <c:v>-0.71</c:v>
                </c:pt>
                <c:pt idx="151">
                  <c:v>-0.72</c:v>
                </c:pt>
                <c:pt idx="152">
                  <c:v>-0.72</c:v>
                </c:pt>
                <c:pt idx="153">
                  <c:v>-0.73</c:v>
                </c:pt>
                <c:pt idx="154">
                  <c:v>-0.73</c:v>
                </c:pt>
                <c:pt idx="155">
                  <c:v>-0.74</c:v>
                </c:pt>
                <c:pt idx="156">
                  <c:v>-0.74</c:v>
                </c:pt>
                <c:pt idx="157">
                  <c:v>-0.75</c:v>
                </c:pt>
                <c:pt idx="158">
                  <c:v>-0.75</c:v>
                </c:pt>
                <c:pt idx="159">
                  <c:v>-0.76</c:v>
                </c:pt>
                <c:pt idx="160">
                  <c:v>-0.76</c:v>
                </c:pt>
                <c:pt idx="161">
                  <c:v>-0.77</c:v>
                </c:pt>
                <c:pt idx="162">
                  <c:v>-0.78</c:v>
                </c:pt>
                <c:pt idx="163">
                  <c:v>-0.8</c:v>
                </c:pt>
                <c:pt idx="164">
                  <c:v>-0.82</c:v>
                </c:pt>
                <c:pt idx="165">
                  <c:v>-0.83</c:v>
                </c:pt>
                <c:pt idx="166">
                  <c:v>-0.86</c:v>
                </c:pt>
                <c:pt idx="167">
                  <c:v>-0.89</c:v>
                </c:pt>
                <c:pt idx="168">
                  <c:v>-0.91</c:v>
                </c:pt>
                <c:pt idx="169">
                  <c:v>-0.95</c:v>
                </c:pt>
                <c:pt idx="170">
                  <c:v>-0.98</c:v>
                </c:pt>
                <c:pt idx="171">
                  <c:v>-1.02</c:v>
                </c:pt>
                <c:pt idx="172">
                  <c:v>-1.07</c:v>
                </c:pt>
                <c:pt idx="173">
                  <c:v>-1.1299999999999999</c:v>
                </c:pt>
                <c:pt idx="174">
                  <c:v>-1.19</c:v>
                </c:pt>
                <c:pt idx="175">
                  <c:v>-1.27</c:v>
                </c:pt>
                <c:pt idx="176">
                  <c:v>-1.33</c:v>
                </c:pt>
                <c:pt idx="177">
                  <c:v>-1.41</c:v>
                </c:pt>
                <c:pt idx="178">
                  <c:v>-1.5</c:v>
                </c:pt>
                <c:pt idx="179">
                  <c:v>-1.6</c:v>
                </c:pt>
                <c:pt idx="180">
                  <c:v>-1.72</c:v>
                </c:pt>
                <c:pt idx="181">
                  <c:v>-1.83</c:v>
                </c:pt>
                <c:pt idx="182">
                  <c:v>-1.97</c:v>
                </c:pt>
                <c:pt idx="183">
                  <c:v>-2.09</c:v>
                </c:pt>
                <c:pt idx="184">
                  <c:v>-2.21</c:v>
                </c:pt>
                <c:pt idx="185">
                  <c:v>-2.34</c:v>
                </c:pt>
                <c:pt idx="186">
                  <c:v>-2.4700000000000002</c:v>
                </c:pt>
                <c:pt idx="187">
                  <c:v>-2.61</c:v>
                </c:pt>
                <c:pt idx="188">
                  <c:v>-2.75</c:v>
                </c:pt>
                <c:pt idx="189">
                  <c:v>-2.9</c:v>
                </c:pt>
                <c:pt idx="190">
                  <c:v>-3.05</c:v>
                </c:pt>
                <c:pt idx="191">
                  <c:v>-3.2</c:v>
                </c:pt>
                <c:pt idx="192">
                  <c:v>-3.35</c:v>
                </c:pt>
                <c:pt idx="193">
                  <c:v>-3.48</c:v>
                </c:pt>
                <c:pt idx="194">
                  <c:v>-3.59</c:v>
                </c:pt>
                <c:pt idx="195">
                  <c:v>-3.72</c:v>
                </c:pt>
                <c:pt idx="196">
                  <c:v>-3.86</c:v>
                </c:pt>
                <c:pt idx="197">
                  <c:v>-3.98</c:v>
                </c:pt>
                <c:pt idx="198">
                  <c:v>-4.09</c:v>
                </c:pt>
                <c:pt idx="199">
                  <c:v>-4.18</c:v>
                </c:pt>
                <c:pt idx="200">
                  <c:v>-4.28</c:v>
                </c:pt>
                <c:pt idx="201">
                  <c:v>-4.3600000000000003</c:v>
                </c:pt>
                <c:pt idx="202">
                  <c:v>-4.45</c:v>
                </c:pt>
                <c:pt idx="203">
                  <c:v>-4.53</c:v>
                </c:pt>
                <c:pt idx="204">
                  <c:v>-4.59</c:v>
                </c:pt>
                <c:pt idx="205">
                  <c:v>-4.6399999999999997</c:v>
                </c:pt>
                <c:pt idx="206">
                  <c:v>-4.68</c:v>
                </c:pt>
                <c:pt idx="207">
                  <c:v>-4.72</c:v>
                </c:pt>
                <c:pt idx="208">
                  <c:v>-4.7699999999999996</c:v>
                </c:pt>
                <c:pt idx="209">
                  <c:v>-4.8</c:v>
                </c:pt>
                <c:pt idx="210">
                  <c:v>-4.84</c:v>
                </c:pt>
                <c:pt idx="211">
                  <c:v>-4.87</c:v>
                </c:pt>
                <c:pt idx="212">
                  <c:v>-4.9000000000000004</c:v>
                </c:pt>
                <c:pt idx="213">
                  <c:v>-4.93</c:v>
                </c:pt>
                <c:pt idx="214">
                  <c:v>-4.95</c:v>
                </c:pt>
                <c:pt idx="215">
                  <c:v>-4.97</c:v>
                </c:pt>
                <c:pt idx="216">
                  <c:v>-4.9800000000000004</c:v>
                </c:pt>
                <c:pt idx="217">
                  <c:v>-4.99</c:v>
                </c:pt>
                <c:pt idx="218">
                  <c:v>-5</c:v>
                </c:pt>
                <c:pt idx="219">
                  <c:v>-5</c:v>
                </c:pt>
                <c:pt idx="220">
                  <c:v>-5.03</c:v>
                </c:pt>
                <c:pt idx="221">
                  <c:v>-5.04</c:v>
                </c:pt>
                <c:pt idx="222">
                  <c:v>-5.04</c:v>
                </c:pt>
                <c:pt idx="223">
                  <c:v>-5.04</c:v>
                </c:pt>
                <c:pt idx="224">
                  <c:v>-5.03</c:v>
                </c:pt>
                <c:pt idx="225">
                  <c:v>-5.0199999999999996</c:v>
                </c:pt>
                <c:pt idx="226">
                  <c:v>-4.99</c:v>
                </c:pt>
                <c:pt idx="227">
                  <c:v>-4.97</c:v>
                </c:pt>
                <c:pt idx="228">
                  <c:v>-4.97</c:v>
                </c:pt>
                <c:pt idx="229">
                  <c:v>-4.95</c:v>
                </c:pt>
                <c:pt idx="230">
                  <c:v>-4.93</c:v>
                </c:pt>
                <c:pt idx="231">
                  <c:v>-4.8899999999999997</c:v>
                </c:pt>
                <c:pt idx="232">
                  <c:v>-4.8600000000000003</c:v>
                </c:pt>
                <c:pt idx="233">
                  <c:v>-4.83</c:v>
                </c:pt>
                <c:pt idx="234">
                  <c:v>-4.8</c:v>
                </c:pt>
                <c:pt idx="235">
                  <c:v>-4.7699999999999996</c:v>
                </c:pt>
                <c:pt idx="236">
                  <c:v>-4.75</c:v>
                </c:pt>
                <c:pt idx="237">
                  <c:v>-4.72</c:v>
                </c:pt>
                <c:pt idx="238">
                  <c:v>-4.67</c:v>
                </c:pt>
                <c:pt idx="239">
                  <c:v>-4.6100000000000003</c:v>
                </c:pt>
                <c:pt idx="240">
                  <c:v>-4.5599999999999996</c:v>
                </c:pt>
                <c:pt idx="241">
                  <c:v>-4.51</c:v>
                </c:pt>
                <c:pt idx="242">
                  <c:v>-4.46</c:v>
                </c:pt>
                <c:pt idx="243">
                  <c:v>-4.41</c:v>
                </c:pt>
                <c:pt idx="244">
                  <c:v>-4.3600000000000003</c:v>
                </c:pt>
                <c:pt idx="245">
                  <c:v>-4.32</c:v>
                </c:pt>
                <c:pt idx="246">
                  <c:v>-4.2699999999999996</c:v>
                </c:pt>
                <c:pt idx="247">
                  <c:v>-4.2300000000000004</c:v>
                </c:pt>
                <c:pt idx="248">
                  <c:v>-4.18</c:v>
                </c:pt>
                <c:pt idx="249">
                  <c:v>-4.1399999999999997</c:v>
                </c:pt>
                <c:pt idx="250">
                  <c:v>-4.0999999999999996</c:v>
                </c:pt>
                <c:pt idx="251">
                  <c:v>-4.05</c:v>
                </c:pt>
                <c:pt idx="252">
                  <c:v>-3.99</c:v>
                </c:pt>
                <c:pt idx="253">
                  <c:v>-3.92</c:v>
                </c:pt>
                <c:pt idx="254">
                  <c:v>-3.86</c:v>
                </c:pt>
                <c:pt idx="255">
                  <c:v>-3.8</c:v>
                </c:pt>
                <c:pt idx="256">
                  <c:v>-3.77</c:v>
                </c:pt>
                <c:pt idx="257">
                  <c:v>-3.72</c:v>
                </c:pt>
                <c:pt idx="258">
                  <c:v>-3.69</c:v>
                </c:pt>
                <c:pt idx="259">
                  <c:v>-3.66</c:v>
                </c:pt>
                <c:pt idx="260">
                  <c:v>-3.64</c:v>
                </c:pt>
                <c:pt idx="261">
                  <c:v>-3.58</c:v>
                </c:pt>
                <c:pt idx="262">
                  <c:v>-3.55</c:v>
                </c:pt>
                <c:pt idx="263">
                  <c:v>-3.52</c:v>
                </c:pt>
                <c:pt idx="264">
                  <c:v>-3.5</c:v>
                </c:pt>
                <c:pt idx="265">
                  <c:v>-3.48</c:v>
                </c:pt>
                <c:pt idx="266">
                  <c:v>-3.44</c:v>
                </c:pt>
                <c:pt idx="267">
                  <c:v>-3.41</c:v>
                </c:pt>
                <c:pt idx="268">
                  <c:v>-3.38</c:v>
                </c:pt>
                <c:pt idx="269">
                  <c:v>-3.35</c:v>
                </c:pt>
                <c:pt idx="270">
                  <c:v>-3.32</c:v>
                </c:pt>
                <c:pt idx="271">
                  <c:v>-3.29</c:v>
                </c:pt>
                <c:pt idx="272">
                  <c:v>-3.26</c:v>
                </c:pt>
                <c:pt idx="273">
                  <c:v>-3.21</c:v>
                </c:pt>
                <c:pt idx="274">
                  <c:v>-3.19</c:v>
                </c:pt>
                <c:pt idx="275">
                  <c:v>-3.17</c:v>
                </c:pt>
                <c:pt idx="276">
                  <c:v>-3.16</c:v>
                </c:pt>
                <c:pt idx="277">
                  <c:v>-3.14</c:v>
                </c:pt>
                <c:pt idx="278">
                  <c:v>-3.12</c:v>
                </c:pt>
                <c:pt idx="279">
                  <c:v>-3.11</c:v>
                </c:pt>
                <c:pt idx="280">
                  <c:v>-3.11</c:v>
                </c:pt>
                <c:pt idx="281">
                  <c:v>-3.11</c:v>
                </c:pt>
                <c:pt idx="282">
                  <c:v>-3.12</c:v>
                </c:pt>
                <c:pt idx="283">
                  <c:v>-3.12</c:v>
                </c:pt>
                <c:pt idx="284">
                  <c:v>-3.13</c:v>
                </c:pt>
                <c:pt idx="285">
                  <c:v>-3.14</c:v>
                </c:pt>
                <c:pt idx="286">
                  <c:v>-3.15</c:v>
                </c:pt>
                <c:pt idx="287">
                  <c:v>-3.16</c:v>
                </c:pt>
                <c:pt idx="288">
                  <c:v>-3.17</c:v>
                </c:pt>
                <c:pt idx="289">
                  <c:v>-3.17</c:v>
                </c:pt>
                <c:pt idx="290">
                  <c:v>-3.17</c:v>
                </c:pt>
                <c:pt idx="291">
                  <c:v>-3.16</c:v>
                </c:pt>
                <c:pt idx="292">
                  <c:v>-3.16</c:v>
                </c:pt>
                <c:pt idx="293">
                  <c:v>-3.15</c:v>
                </c:pt>
                <c:pt idx="294">
                  <c:v>-3.13</c:v>
                </c:pt>
                <c:pt idx="295">
                  <c:v>-3.11</c:v>
                </c:pt>
                <c:pt idx="296">
                  <c:v>-3.09</c:v>
                </c:pt>
                <c:pt idx="297">
                  <c:v>-3.08</c:v>
                </c:pt>
                <c:pt idx="298">
                  <c:v>-3.06</c:v>
                </c:pt>
                <c:pt idx="299">
                  <c:v>-3.04</c:v>
                </c:pt>
                <c:pt idx="300">
                  <c:v>-3.03</c:v>
                </c:pt>
                <c:pt idx="301">
                  <c:v>-3.01</c:v>
                </c:pt>
                <c:pt idx="302">
                  <c:v>-2.98</c:v>
                </c:pt>
                <c:pt idx="303">
                  <c:v>-2.97</c:v>
                </c:pt>
                <c:pt idx="304">
                  <c:v>-2.95</c:v>
                </c:pt>
                <c:pt idx="305">
                  <c:v>-2.93</c:v>
                </c:pt>
                <c:pt idx="306">
                  <c:v>-2.91</c:v>
                </c:pt>
                <c:pt idx="307">
                  <c:v>-2.9</c:v>
                </c:pt>
                <c:pt idx="308">
                  <c:v>-2.89</c:v>
                </c:pt>
                <c:pt idx="309">
                  <c:v>-2.87</c:v>
                </c:pt>
                <c:pt idx="310">
                  <c:v>-2.86</c:v>
                </c:pt>
                <c:pt idx="311">
                  <c:v>-2.85</c:v>
                </c:pt>
                <c:pt idx="312">
                  <c:v>-2.84</c:v>
                </c:pt>
                <c:pt idx="313">
                  <c:v>-2.83</c:v>
                </c:pt>
                <c:pt idx="314">
                  <c:v>-2.81</c:v>
                </c:pt>
                <c:pt idx="315">
                  <c:v>-2.8</c:v>
                </c:pt>
                <c:pt idx="316">
                  <c:v>-2.79</c:v>
                </c:pt>
                <c:pt idx="317">
                  <c:v>-2.78</c:v>
                </c:pt>
                <c:pt idx="318">
                  <c:v>-2.76</c:v>
                </c:pt>
                <c:pt idx="319">
                  <c:v>-2.74</c:v>
                </c:pt>
                <c:pt idx="320">
                  <c:v>-2.72</c:v>
                </c:pt>
                <c:pt idx="321">
                  <c:v>-2.71</c:v>
                </c:pt>
                <c:pt idx="322">
                  <c:v>-2.7</c:v>
                </c:pt>
                <c:pt idx="323">
                  <c:v>-2.69</c:v>
                </c:pt>
                <c:pt idx="324">
                  <c:v>-2.68</c:v>
                </c:pt>
                <c:pt idx="325">
                  <c:v>-2.67</c:v>
                </c:pt>
                <c:pt idx="326">
                  <c:v>-2.66</c:v>
                </c:pt>
                <c:pt idx="327">
                  <c:v>-2.66</c:v>
                </c:pt>
                <c:pt idx="328">
                  <c:v>-2.66</c:v>
                </c:pt>
                <c:pt idx="329">
                  <c:v>-2.65</c:v>
                </c:pt>
                <c:pt idx="330">
                  <c:v>-2.64</c:v>
                </c:pt>
                <c:pt idx="331">
                  <c:v>-2.62</c:v>
                </c:pt>
                <c:pt idx="332">
                  <c:v>-2.59</c:v>
                </c:pt>
                <c:pt idx="333">
                  <c:v>-2.59</c:v>
                </c:pt>
                <c:pt idx="334">
                  <c:v>-2.59</c:v>
                </c:pt>
                <c:pt idx="335">
                  <c:v>-2.6</c:v>
                </c:pt>
                <c:pt idx="336">
                  <c:v>-2.6</c:v>
                </c:pt>
                <c:pt idx="337">
                  <c:v>-2.6</c:v>
                </c:pt>
                <c:pt idx="338">
                  <c:v>-2.59</c:v>
                </c:pt>
                <c:pt idx="339">
                  <c:v>-2.57</c:v>
                </c:pt>
                <c:pt idx="340">
                  <c:v>-2.5499999999999998</c:v>
                </c:pt>
                <c:pt idx="341">
                  <c:v>-2.54</c:v>
                </c:pt>
                <c:pt idx="342">
                  <c:v>-2.52</c:v>
                </c:pt>
                <c:pt idx="343">
                  <c:v>-2.5</c:v>
                </c:pt>
                <c:pt idx="344">
                  <c:v>-2.4900000000000002</c:v>
                </c:pt>
                <c:pt idx="345">
                  <c:v>-2.46</c:v>
                </c:pt>
                <c:pt idx="346">
                  <c:v>-2.42</c:v>
                </c:pt>
                <c:pt idx="347">
                  <c:v>-2.4</c:v>
                </c:pt>
                <c:pt idx="348">
                  <c:v>-2.36</c:v>
                </c:pt>
                <c:pt idx="349">
                  <c:v>-2.3199999999999998</c:v>
                </c:pt>
                <c:pt idx="350">
                  <c:v>-2.29</c:v>
                </c:pt>
                <c:pt idx="351">
                  <c:v>-2.2599999999999998</c:v>
                </c:pt>
                <c:pt idx="352">
                  <c:v>-2.23</c:v>
                </c:pt>
                <c:pt idx="353">
                  <c:v>-2.19</c:v>
                </c:pt>
                <c:pt idx="354">
                  <c:v>-2.17</c:v>
                </c:pt>
                <c:pt idx="355">
                  <c:v>-2.14</c:v>
                </c:pt>
                <c:pt idx="356">
                  <c:v>-2.12</c:v>
                </c:pt>
                <c:pt idx="357">
                  <c:v>-2.09</c:v>
                </c:pt>
                <c:pt idx="358">
                  <c:v>-2.0499999999999998</c:v>
                </c:pt>
                <c:pt idx="359">
                  <c:v>-2.0099999999999998</c:v>
                </c:pt>
                <c:pt idx="360">
                  <c:v>-1.97</c:v>
                </c:pt>
                <c:pt idx="361">
                  <c:v>-1.94</c:v>
                </c:pt>
                <c:pt idx="362">
                  <c:v>-1.9</c:v>
                </c:pt>
                <c:pt idx="363">
                  <c:v>-1.87</c:v>
                </c:pt>
                <c:pt idx="364">
                  <c:v>-1.85</c:v>
                </c:pt>
                <c:pt idx="365">
                  <c:v>-1.82</c:v>
                </c:pt>
                <c:pt idx="366">
                  <c:v>-1.79</c:v>
                </c:pt>
                <c:pt idx="367">
                  <c:v>-1.76</c:v>
                </c:pt>
                <c:pt idx="368">
                  <c:v>-1.73</c:v>
                </c:pt>
                <c:pt idx="369">
                  <c:v>-1.7</c:v>
                </c:pt>
                <c:pt idx="370">
                  <c:v>-1.67</c:v>
                </c:pt>
                <c:pt idx="371">
                  <c:v>-1.64</c:v>
                </c:pt>
                <c:pt idx="372">
                  <c:v>-1.62</c:v>
                </c:pt>
                <c:pt idx="373">
                  <c:v>-1.6</c:v>
                </c:pt>
                <c:pt idx="374">
                  <c:v>-1.57</c:v>
                </c:pt>
                <c:pt idx="375">
                  <c:v>-1.54</c:v>
                </c:pt>
                <c:pt idx="376">
                  <c:v>-1.52</c:v>
                </c:pt>
                <c:pt idx="377">
                  <c:v>-1.5</c:v>
                </c:pt>
                <c:pt idx="378">
                  <c:v>-1.48</c:v>
                </c:pt>
                <c:pt idx="379">
                  <c:v>-1.45</c:v>
                </c:pt>
                <c:pt idx="380">
                  <c:v>-1.43</c:v>
                </c:pt>
                <c:pt idx="381">
                  <c:v>-1.4</c:v>
                </c:pt>
                <c:pt idx="382">
                  <c:v>-1.38</c:v>
                </c:pt>
                <c:pt idx="383">
                  <c:v>-1.36</c:v>
                </c:pt>
                <c:pt idx="384">
                  <c:v>-1.34</c:v>
                </c:pt>
                <c:pt idx="385">
                  <c:v>-1.32</c:v>
                </c:pt>
                <c:pt idx="386">
                  <c:v>-1.31</c:v>
                </c:pt>
                <c:pt idx="387">
                  <c:v>-1.31</c:v>
                </c:pt>
                <c:pt idx="388">
                  <c:v>-1.3</c:v>
                </c:pt>
                <c:pt idx="389">
                  <c:v>-1.3</c:v>
                </c:pt>
                <c:pt idx="390">
                  <c:v>-1.3</c:v>
                </c:pt>
                <c:pt idx="391">
                  <c:v>-1.3</c:v>
                </c:pt>
                <c:pt idx="392">
                  <c:v>-1.3</c:v>
                </c:pt>
                <c:pt idx="393">
                  <c:v>-1.31</c:v>
                </c:pt>
                <c:pt idx="394">
                  <c:v>-1.31</c:v>
                </c:pt>
                <c:pt idx="395">
                  <c:v>-1.31</c:v>
                </c:pt>
                <c:pt idx="396">
                  <c:v>-1.31</c:v>
                </c:pt>
                <c:pt idx="397">
                  <c:v>-1.32</c:v>
                </c:pt>
                <c:pt idx="398">
                  <c:v>-1.32</c:v>
                </c:pt>
                <c:pt idx="399">
                  <c:v>-1.33</c:v>
                </c:pt>
                <c:pt idx="400">
                  <c:v>-1.33</c:v>
                </c:pt>
                <c:pt idx="401">
                  <c:v>-1.34</c:v>
                </c:pt>
                <c:pt idx="402">
                  <c:v>-1.34</c:v>
                </c:pt>
                <c:pt idx="403">
                  <c:v>-1.34</c:v>
                </c:pt>
                <c:pt idx="404">
                  <c:v>-1.34</c:v>
                </c:pt>
                <c:pt idx="405">
                  <c:v>-1.33</c:v>
                </c:pt>
                <c:pt idx="406">
                  <c:v>-1.33</c:v>
                </c:pt>
                <c:pt idx="407">
                  <c:v>-1.33</c:v>
                </c:pt>
                <c:pt idx="408">
                  <c:v>-1.33</c:v>
                </c:pt>
                <c:pt idx="409">
                  <c:v>-1.33</c:v>
                </c:pt>
                <c:pt idx="410">
                  <c:v>-1.33</c:v>
                </c:pt>
                <c:pt idx="411">
                  <c:v>-1.32</c:v>
                </c:pt>
                <c:pt idx="412">
                  <c:v>-1.32</c:v>
                </c:pt>
                <c:pt idx="413">
                  <c:v>-1.32</c:v>
                </c:pt>
                <c:pt idx="414">
                  <c:v>-1.31</c:v>
                </c:pt>
                <c:pt idx="415">
                  <c:v>-1.3</c:v>
                </c:pt>
                <c:pt idx="416">
                  <c:v>-1.27</c:v>
                </c:pt>
                <c:pt idx="417">
                  <c:v>-1.26</c:v>
                </c:pt>
                <c:pt idx="418">
                  <c:v>-1.27</c:v>
                </c:pt>
                <c:pt idx="419">
                  <c:v>-1.25</c:v>
                </c:pt>
                <c:pt idx="420">
                  <c:v>-1.24</c:v>
                </c:pt>
                <c:pt idx="421">
                  <c:v>-1.23</c:v>
                </c:pt>
                <c:pt idx="422">
                  <c:v>-1.24</c:v>
                </c:pt>
                <c:pt idx="423">
                  <c:v>-1.25</c:v>
                </c:pt>
                <c:pt idx="424">
                  <c:v>-1.26</c:v>
                </c:pt>
                <c:pt idx="425">
                  <c:v>-1.27</c:v>
                </c:pt>
                <c:pt idx="426">
                  <c:v>-1.27</c:v>
                </c:pt>
                <c:pt idx="427">
                  <c:v>-1.28</c:v>
                </c:pt>
                <c:pt idx="428">
                  <c:v>-1.29</c:v>
                </c:pt>
                <c:pt idx="429">
                  <c:v>-1.3</c:v>
                </c:pt>
                <c:pt idx="430">
                  <c:v>-1.31</c:v>
                </c:pt>
                <c:pt idx="431">
                  <c:v>-1.31</c:v>
                </c:pt>
                <c:pt idx="432">
                  <c:v>-1.32</c:v>
                </c:pt>
                <c:pt idx="433">
                  <c:v>-1.34</c:v>
                </c:pt>
                <c:pt idx="434">
                  <c:v>-1.35</c:v>
                </c:pt>
                <c:pt idx="435">
                  <c:v>-1.37</c:v>
                </c:pt>
                <c:pt idx="436">
                  <c:v>-1.39</c:v>
                </c:pt>
                <c:pt idx="437">
                  <c:v>-1.41</c:v>
                </c:pt>
                <c:pt idx="438">
                  <c:v>-1.44</c:v>
                </c:pt>
                <c:pt idx="439">
                  <c:v>-1.46</c:v>
                </c:pt>
                <c:pt idx="440">
                  <c:v>-1.48</c:v>
                </c:pt>
                <c:pt idx="441">
                  <c:v>-1.49</c:v>
                </c:pt>
                <c:pt idx="442">
                  <c:v>-1.52</c:v>
                </c:pt>
                <c:pt idx="443">
                  <c:v>-1.56</c:v>
                </c:pt>
                <c:pt idx="444">
                  <c:v>-1.57</c:v>
                </c:pt>
                <c:pt idx="445">
                  <c:v>-1.62</c:v>
                </c:pt>
                <c:pt idx="446">
                  <c:v>-1.65</c:v>
                </c:pt>
                <c:pt idx="447">
                  <c:v>-1.67</c:v>
                </c:pt>
                <c:pt idx="448">
                  <c:v>-1.68</c:v>
                </c:pt>
                <c:pt idx="449">
                  <c:v>-1.7</c:v>
                </c:pt>
                <c:pt idx="450">
                  <c:v>-1.72</c:v>
                </c:pt>
                <c:pt idx="451">
                  <c:v>-1.73</c:v>
                </c:pt>
                <c:pt idx="452">
                  <c:v>-1.74</c:v>
                </c:pt>
                <c:pt idx="453">
                  <c:v>-1.76</c:v>
                </c:pt>
                <c:pt idx="454">
                  <c:v>-1.77</c:v>
                </c:pt>
                <c:pt idx="455">
                  <c:v>-1.78</c:v>
                </c:pt>
                <c:pt idx="456">
                  <c:v>-1.79</c:v>
                </c:pt>
                <c:pt idx="457">
                  <c:v>-1.79</c:v>
                </c:pt>
                <c:pt idx="458">
                  <c:v>-1.79</c:v>
                </c:pt>
                <c:pt idx="459">
                  <c:v>-1.79</c:v>
                </c:pt>
                <c:pt idx="460">
                  <c:v>-1.79</c:v>
                </c:pt>
                <c:pt idx="461">
                  <c:v>-1.8</c:v>
                </c:pt>
                <c:pt idx="462">
                  <c:v>-1.81</c:v>
                </c:pt>
                <c:pt idx="463">
                  <c:v>-1.81</c:v>
                </c:pt>
                <c:pt idx="464">
                  <c:v>-1.81</c:v>
                </c:pt>
                <c:pt idx="465">
                  <c:v>-1.81</c:v>
                </c:pt>
                <c:pt idx="466">
                  <c:v>-1.81</c:v>
                </c:pt>
                <c:pt idx="467">
                  <c:v>-1.8</c:v>
                </c:pt>
                <c:pt idx="468">
                  <c:v>-1.8</c:v>
                </c:pt>
                <c:pt idx="469">
                  <c:v>-1.8</c:v>
                </c:pt>
                <c:pt idx="470">
                  <c:v>-1.79</c:v>
                </c:pt>
                <c:pt idx="471">
                  <c:v>-1.79</c:v>
                </c:pt>
                <c:pt idx="472">
                  <c:v>-1.8</c:v>
                </c:pt>
                <c:pt idx="473">
                  <c:v>-1.81</c:v>
                </c:pt>
                <c:pt idx="474">
                  <c:v>-1.82</c:v>
                </c:pt>
                <c:pt idx="475">
                  <c:v>-1.83</c:v>
                </c:pt>
                <c:pt idx="476">
                  <c:v>-1.8</c:v>
                </c:pt>
                <c:pt idx="477">
                  <c:v>-1.8</c:v>
                </c:pt>
                <c:pt idx="478">
                  <c:v>-1.81</c:v>
                </c:pt>
                <c:pt idx="479">
                  <c:v>-1.83</c:v>
                </c:pt>
                <c:pt idx="480">
                  <c:v>-1.85</c:v>
                </c:pt>
                <c:pt idx="481">
                  <c:v>-1.87</c:v>
                </c:pt>
                <c:pt idx="482">
                  <c:v>-1.88</c:v>
                </c:pt>
                <c:pt idx="483">
                  <c:v>-1.88</c:v>
                </c:pt>
                <c:pt idx="484">
                  <c:v>-1.9</c:v>
                </c:pt>
                <c:pt idx="485">
                  <c:v>-1.91</c:v>
                </c:pt>
                <c:pt idx="486">
                  <c:v>-1.91</c:v>
                </c:pt>
                <c:pt idx="487">
                  <c:v>-1.92</c:v>
                </c:pt>
                <c:pt idx="488">
                  <c:v>-1.93</c:v>
                </c:pt>
                <c:pt idx="489">
                  <c:v>-1.94</c:v>
                </c:pt>
                <c:pt idx="490">
                  <c:v>-1.94</c:v>
                </c:pt>
                <c:pt idx="491">
                  <c:v>-1.95</c:v>
                </c:pt>
                <c:pt idx="492">
                  <c:v>-1.95</c:v>
                </c:pt>
                <c:pt idx="493">
                  <c:v>-1.95</c:v>
                </c:pt>
                <c:pt idx="494">
                  <c:v>-1.96</c:v>
                </c:pt>
                <c:pt idx="495">
                  <c:v>-1.98</c:v>
                </c:pt>
                <c:pt idx="496">
                  <c:v>-2</c:v>
                </c:pt>
                <c:pt idx="497">
                  <c:v>-2.02</c:v>
                </c:pt>
                <c:pt idx="498">
                  <c:v>-2.0299999999999998</c:v>
                </c:pt>
                <c:pt idx="499">
                  <c:v>-2.0499999999999998</c:v>
                </c:pt>
                <c:pt idx="500">
                  <c:v>-2.08</c:v>
                </c:pt>
                <c:pt idx="501">
                  <c:v>-2.09</c:v>
                </c:pt>
                <c:pt idx="502">
                  <c:v>-2.1</c:v>
                </c:pt>
                <c:pt idx="503">
                  <c:v>-2.12</c:v>
                </c:pt>
                <c:pt idx="504">
                  <c:v>-2.13</c:v>
                </c:pt>
                <c:pt idx="505">
                  <c:v>-2.14</c:v>
                </c:pt>
                <c:pt idx="506">
                  <c:v>-2.16</c:v>
                </c:pt>
                <c:pt idx="507">
                  <c:v>-2.17</c:v>
                </c:pt>
                <c:pt idx="508">
                  <c:v>-2.17</c:v>
                </c:pt>
                <c:pt idx="509">
                  <c:v>-2.17</c:v>
                </c:pt>
                <c:pt idx="510">
                  <c:v>-2.17</c:v>
                </c:pt>
                <c:pt idx="511">
                  <c:v>-2.17</c:v>
                </c:pt>
                <c:pt idx="512">
                  <c:v>-2.17</c:v>
                </c:pt>
                <c:pt idx="513">
                  <c:v>-2.17</c:v>
                </c:pt>
                <c:pt idx="514">
                  <c:v>-2.17</c:v>
                </c:pt>
                <c:pt idx="515">
                  <c:v>-2.1800000000000002</c:v>
                </c:pt>
                <c:pt idx="516">
                  <c:v>-2.19</c:v>
                </c:pt>
                <c:pt idx="517">
                  <c:v>-2.2000000000000002</c:v>
                </c:pt>
                <c:pt idx="518">
                  <c:v>-2.2000000000000002</c:v>
                </c:pt>
                <c:pt idx="519">
                  <c:v>-2.2000000000000002</c:v>
                </c:pt>
                <c:pt idx="520">
                  <c:v>-2.2000000000000002</c:v>
                </c:pt>
                <c:pt idx="521">
                  <c:v>-2.21</c:v>
                </c:pt>
                <c:pt idx="522">
                  <c:v>-2.21</c:v>
                </c:pt>
                <c:pt idx="523">
                  <c:v>-2.2200000000000002</c:v>
                </c:pt>
                <c:pt idx="524">
                  <c:v>-2.2200000000000002</c:v>
                </c:pt>
                <c:pt idx="525">
                  <c:v>-2.23</c:v>
                </c:pt>
                <c:pt idx="526">
                  <c:v>-2.2400000000000002</c:v>
                </c:pt>
                <c:pt idx="527">
                  <c:v>-2.25</c:v>
                </c:pt>
                <c:pt idx="528">
                  <c:v>-2.2599999999999998</c:v>
                </c:pt>
                <c:pt idx="529">
                  <c:v>-2.27</c:v>
                </c:pt>
                <c:pt idx="530">
                  <c:v>-2.2799999999999998</c:v>
                </c:pt>
                <c:pt idx="531">
                  <c:v>-2.29</c:v>
                </c:pt>
                <c:pt idx="532">
                  <c:v>-2.2999999999999998</c:v>
                </c:pt>
                <c:pt idx="533">
                  <c:v>-2.3199999999999998</c:v>
                </c:pt>
                <c:pt idx="534">
                  <c:v>-2.33</c:v>
                </c:pt>
                <c:pt idx="535">
                  <c:v>-2.35</c:v>
                </c:pt>
                <c:pt idx="536">
                  <c:v>-2.36</c:v>
                </c:pt>
                <c:pt idx="537">
                  <c:v>-2.37</c:v>
                </c:pt>
                <c:pt idx="538">
                  <c:v>-2.39</c:v>
                </c:pt>
                <c:pt idx="539">
                  <c:v>-2.4</c:v>
                </c:pt>
                <c:pt idx="540">
                  <c:v>-2.42</c:v>
                </c:pt>
                <c:pt idx="541">
                  <c:v>-2.4300000000000002</c:v>
                </c:pt>
                <c:pt idx="542">
                  <c:v>-2.4500000000000002</c:v>
                </c:pt>
                <c:pt idx="543">
                  <c:v>-2.46</c:v>
                </c:pt>
                <c:pt idx="544">
                  <c:v>-2.4700000000000002</c:v>
                </c:pt>
                <c:pt idx="545">
                  <c:v>-2.4900000000000002</c:v>
                </c:pt>
                <c:pt idx="546">
                  <c:v>-2.5099999999999998</c:v>
                </c:pt>
                <c:pt idx="547">
                  <c:v>-2.5299999999999998</c:v>
                </c:pt>
                <c:pt idx="548">
                  <c:v>-2.54</c:v>
                </c:pt>
                <c:pt idx="549">
                  <c:v>-2.57</c:v>
                </c:pt>
                <c:pt idx="550">
                  <c:v>-2.58</c:v>
                </c:pt>
                <c:pt idx="551">
                  <c:v>-2.6</c:v>
                </c:pt>
                <c:pt idx="552">
                  <c:v>-2.62</c:v>
                </c:pt>
                <c:pt idx="553">
                  <c:v>-2.64</c:v>
                </c:pt>
                <c:pt idx="554">
                  <c:v>-2.66</c:v>
                </c:pt>
                <c:pt idx="555">
                  <c:v>-2.68</c:v>
                </c:pt>
                <c:pt idx="556">
                  <c:v>-2.7</c:v>
                </c:pt>
                <c:pt idx="557">
                  <c:v>-2.72</c:v>
                </c:pt>
                <c:pt idx="558">
                  <c:v>-2.73</c:v>
                </c:pt>
                <c:pt idx="559">
                  <c:v>-2.75</c:v>
                </c:pt>
                <c:pt idx="560">
                  <c:v>-2.76</c:v>
                </c:pt>
                <c:pt idx="561">
                  <c:v>-2.77</c:v>
                </c:pt>
                <c:pt idx="562">
                  <c:v>-2.77</c:v>
                </c:pt>
                <c:pt idx="563">
                  <c:v>-2.78</c:v>
                </c:pt>
                <c:pt idx="564">
                  <c:v>-2.78</c:v>
                </c:pt>
                <c:pt idx="565">
                  <c:v>-2.79</c:v>
                </c:pt>
                <c:pt idx="566">
                  <c:v>-2.8</c:v>
                </c:pt>
                <c:pt idx="567">
                  <c:v>-2.82</c:v>
                </c:pt>
                <c:pt idx="568">
                  <c:v>-2.83</c:v>
                </c:pt>
                <c:pt idx="569">
                  <c:v>-2.85</c:v>
                </c:pt>
                <c:pt idx="570">
                  <c:v>-2.86</c:v>
                </c:pt>
                <c:pt idx="571">
                  <c:v>-2.87</c:v>
                </c:pt>
                <c:pt idx="572">
                  <c:v>-2.88</c:v>
                </c:pt>
                <c:pt idx="573">
                  <c:v>-2.88</c:v>
                </c:pt>
                <c:pt idx="574">
                  <c:v>-2.89</c:v>
                </c:pt>
                <c:pt idx="575">
                  <c:v>-2.89</c:v>
                </c:pt>
                <c:pt idx="576">
                  <c:v>-2.89</c:v>
                </c:pt>
                <c:pt idx="577">
                  <c:v>-2.88</c:v>
                </c:pt>
                <c:pt idx="578">
                  <c:v>-2.88</c:v>
                </c:pt>
                <c:pt idx="579">
                  <c:v>-2.89</c:v>
                </c:pt>
                <c:pt idx="580">
                  <c:v>-2.9</c:v>
                </c:pt>
                <c:pt idx="581">
                  <c:v>-2.9</c:v>
                </c:pt>
                <c:pt idx="582">
                  <c:v>-2.91</c:v>
                </c:pt>
                <c:pt idx="583">
                  <c:v>-2.91</c:v>
                </c:pt>
                <c:pt idx="584">
                  <c:v>-2.9</c:v>
                </c:pt>
                <c:pt idx="585">
                  <c:v>-2.89</c:v>
                </c:pt>
                <c:pt idx="586">
                  <c:v>-2.88</c:v>
                </c:pt>
                <c:pt idx="587">
                  <c:v>-2.87</c:v>
                </c:pt>
                <c:pt idx="588">
                  <c:v>-2.86</c:v>
                </c:pt>
                <c:pt idx="589">
                  <c:v>-2.85</c:v>
                </c:pt>
                <c:pt idx="590">
                  <c:v>-2.84</c:v>
                </c:pt>
                <c:pt idx="591">
                  <c:v>-2.84</c:v>
                </c:pt>
                <c:pt idx="592">
                  <c:v>-2.85</c:v>
                </c:pt>
                <c:pt idx="593">
                  <c:v>-2.85</c:v>
                </c:pt>
                <c:pt idx="594">
                  <c:v>-2.85</c:v>
                </c:pt>
                <c:pt idx="595">
                  <c:v>-2.86</c:v>
                </c:pt>
                <c:pt idx="596">
                  <c:v>-2.85</c:v>
                </c:pt>
                <c:pt idx="597">
                  <c:v>-2.85</c:v>
                </c:pt>
                <c:pt idx="598">
                  <c:v>-2.85</c:v>
                </c:pt>
                <c:pt idx="599">
                  <c:v>-2.86</c:v>
                </c:pt>
                <c:pt idx="600">
                  <c:v>-2.87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0.75</c:v>
                </c:pt>
                <c:pt idx="1">
                  <c:v>0.74</c:v>
                </c:pt>
                <c:pt idx="2">
                  <c:v>0.73</c:v>
                </c:pt>
                <c:pt idx="3">
                  <c:v>0.73</c:v>
                </c:pt>
                <c:pt idx="4">
                  <c:v>0.73</c:v>
                </c:pt>
                <c:pt idx="5">
                  <c:v>0.74</c:v>
                </c:pt>
                <c:pt idx="6">
                  <c:v>0.75</c:v>
                </c:pt>
                <c:pt idx="7">
                  <c:v>0.76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0.81</c:v>
                </c:pt>
                <c:pt idx="13">
                  <c:v>0.81</c:v>
                </c:pt>
                <c:pt idx="14">
                  <c:v>0.8</c:v>
                </c:pt>
                <c:pt idx="15">
                  <c:v>0.8</c:v>
                </c:pt>
                <c:pt idx="16">
                  <c:v>0.79</c:v>
                </c:pt>
                <c:pt idx="17">
                  <c:v>0.78</c:v>
                </c:pt>
                <c:pt idx="18">
                  <c:v>0.77</c:v>
                </c:pt>
                <c:pt idx="19">
                  <c:v>0.76</c:v>
                </c:pt>
                <c:pt idx="20">
                  <c:v>0.75</c:v>
                </c:pt>
                <c:pt idx="21">
                  <c:v>0.76</c:v>
                </c:pt>
                <c:pt idx="22">
                  <c:v>0.76</c:v>
                </c:pt>
                <c:pt idx="23">
                  <c:v>0.77</c:v>
                </c:pt>
                <c:pt idx="24">
                  <c:v>0.77</c:v>
                </c:pt>
                <c:pt idx="25">
                  <c:v>0.77</c:v>
                </c:pt>
                <c:pt idx="26">
                  <c:v>0.76</c:v>
                </c:pt>
                <c:pt idx="27">
                  <c:v>0.77</c:v>
                </c:pt>
                <c:pt idx="28">
                  <c:v>0.78</c:v>
                </c:pt>
                <c:pt idx="29">
                  <c:v>0.8</c:v>
                </c:pt>
                <c:pt idx="30">
                  <c:v>0.81</c:v>
                </c:pt>
                <c:pt idx="31">
                  <c:v>0.82</c:v>
                </c:pt>
                <c:pt idx="32">
                  <c:v>0.82</c:v>
                </c:pt>
                <c:pt idx="33">
                  <c:v>0.82</c:v>
                </c:pt>
                <c:pt idx="34">
                  <c:v>0.81</c:v>
                </c:pt>
                <c:pt idx="35">
                  <c:v>0.8</c:v>
                </c:pt>
                <c:pt idx="36">
                  <c:v>0.81</c:v>
                </c:pt>
                <c:pt idx="37">
                  <c:v>0.82</c:v>
                </c:pt>
                <c:pt idx="38">
                  <c:v>0.82</c:v>
                </c:pt>
                <c:pt idx="39">
                  <c:v>0.81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0.81</c:v>
                </c:pt>
                <c:pt idx="44">
                  <c:v>0.82</c:v>
                </c:pt>
                <c:pt idx="45">
                  <c:v>0.82</c:v>
                </c:pt>
                <c:pt idx="46">
                  <c:v>0.81</c:v>
                </c:pt>
                <c:pt idx="47">
                  <c:v>0.79</c:v>
                </c:pt>
                <c:pt idx="48">
                  <c:v>0.79</c:v>
                </c:pt>
                <c:pt idx="49">
                  <c:v>0.77</c:v>
                </c:pt>
                <c:pt idx="50">
                  <c:v>0.76</c:v>
                </c:pt>
                <c:pt idx="51">
                  <c:v>0.77</c:v>
                </c:pt>
                <c:pt idx="52">
                  <c:v>0.77</c:v>
                </c:pt>
                <c:pt idx="53">
                  <c:v>0.79</c:v>
                </c:pt>
                <c:pt idx="54">
                  <c:v>0.81</c:v>
                </c:pt>
                <c:pt idx="55">
                  <c:v>0.82</c:v>
                </c:pt>
                <c:pt idx="56">
                  <c:v>0.84</c:v>
                </c:pt>
                <c:pt idx="57">
                  <c:v>0.85</c:v>
                </c:pt>
                <c:pt idx="58">
                  <c:v>0.85</c:v>
                </c:pt>
                <c:pt idx="59">
                  <c:v>0.85</c:v>
                </c:pt>
                <c:pt idx="60">
                  <c:v>0.84</c:v>
                </c:pt>
                <c:pt idx="61">
                  <c:v>0.82</c:v>
                </c:pt>
                <c:pt idx="62">
                  <c:v>0.8</c:v>
                </c:pt>
                <c:pt idx="63">
                  <c:v>0.79</c:v>
                </c:pt>
                <c:pt idx="64">
                  <c:v>0.78</c:v>
                </c:pt>
                <c:pt idx="65">
                  <c:v>0.79</c:v>
                </c:pt>
                <c:pt idx="66">
                  <c:v>0.8</c:v>
                </c:pt>
                <c:pt idx="67">
                  <c:v>0.81</c:v>
                </c:pt>
                <c:pt idx="68">
                  <c:v>0.81</c:v>
                </c:pt>
                <c:pt idx="69">
                  <c:v>0.81</c:v>
                </c:pt>
                <c:pt idx="70">
                  <c:v>0.81</c:v>
                </c:pt>
                <c:pt idx="71">
                  <c:v>0.81</c:v>
                </c:pt>
                <c:pt idx="72">
                  <c:v>0.8</c:v>
                </c:pt>
                <c:pt idx="73">
                  <c:v>0.8</c:v>
                </c:pt>
                <c:pt idx="74">
                  <c:v>0.8</c:v>
                </c:pt>
                <c:pt idx="75">
                  <c:v>0.82</c:v>
                </c:pt>
                <c:pt idx="76">
                  <c:v>0.83</c:v>
                </c:pt>
                <c:pt idx="77">
                  <c:v>0.84</c:v>
                </c:pt>
                <c:pt idx="78">
                  <c:v>0.85</c:v>
                </c:pt>
                <c:pt idx="79">
                  <c:v>0.85</c:v>
                </c:pt>
                <c:pt idx="80">
                  <c:v>0.84</c:v>
                </c:pt>
                <c:pt idx="81">
                  <c:v>0.82</c:v>
                </c:pt>
                <c:pt idx="82">
                  <c:v>0.8</c:v>
                </c:pt>
                <c:pt idx="83">
                  <c:v>0.79</c:v>
                </c:pt>
                <c:pt idx="84">
                  <c:v>0.78</c:v>
                </c:pt>
                <c:pt idx="85">
                  <c:v>0.78</c:v>
                </c:pt>
                <c:pt idx="86">
                  <c:v>0.79</c:v>
                </c:pt>
                <c:pt idx="87">
                  <c:v>0.79</c:v>
                </c:pt>
                <c:pt idx="88">
                  <c:v>0.79</c:v>
                </c:pt>
                <c:pt idx="89">
                  <c:v>0.79</c:v>
                </c:pt>
                <c:pt idx="90">
                  <c:v>0.79</c:v>
                </c:pt>
                <c:pt idx="91">
                  <c:v>0.78</c:v>
                </c:pt>
                <c:pt idx="92">
                  <c:v>0.77</c:v>
                </c:pt>
                <c:pt idx="93">
                  <c:v>0.77</c:v>
                </c:pt>
                <c:pt idx="94">
                  <c:v>0.78</c:v>
                </c:pt>
                <c:pt idx="95">
                  <c:v>0.79</c:v>
                </c:pt>
                <c:pt idx="96">
                  <c:v>0.8</c:v>
                </c:pt>
                <c:pt idx="97">
                  <c:v>0.81</c:v>
                </c:pt>
                <c:pt idx="98">
                  <c:v>0.81</c:v>
                </c:pt>
                <c:pt idx="99">
                  <c:v>0.81</c:v>
                </c:pt>
                <c:pt idx="100">
                  <c:v>0.81</c:v>
                </c:pt>
                <c:pt idx="101">
                  <c:v>0.81</c:v>
                </c:pt>
                <c:pt idx="102">
                  <c:v>0.8</c:v>
                </c:pt>
                <c:pt idx="103">
                  <c:v>0.8</c:v>
                </c:pt>
                <c:pt idx="104">
                  <c:v>0.8</c:v>
                </c:pt>
                <c:pt idx="105">
                  <c:v>0.8</c:v>
                </c:pt>
                <c:pt idx="106">
                  <c:v>0.81</c:v>
                </c:pt>
                <c:pt idx="107">
                  <c:v>0.82</c:v>
                </c:pt>
                <c:pt idx="108">
                  <c:v>0.83</c:v>
                </c:pt>
                <c:pt idx="109">
                  <c:v>0.83</c:v>
                </c:pt>
                <c:pt idx="110">
                  <c:v>0.84</c:v>
                </c:pt>
                <c:pt idx="111">
                  <c:v>0.84</c:v>
                </c:pt>
                <c:pt idx="112">
                  <c:v>0.83</c:v>
                </c:pt>
                <c:pt idx="113">
                  <c:v>0.82</c:v>
                </c:pt>
                <c:pt idx="114">
                  <c:v>0.81</c:v>
                </c:pt>
                <c:pt idx="115">
                  <c:v>0.81</c:v>
                </c:pt>
                <c:pt idx="116">
                  <c:v>0.81</c:v>
                </c:pt>
                <c:pt idx="117">
                  <c:v>0.82</c:v>
                </c:pt>
                <c:pt idx="118">
                  <c:v>0.83</c:v>
                </c:pt>
                <c:pt idx="119">
                  <c:v>0.84</c:v>
                </c:pt>
                <c:pt idx="120">
                  <c:v>0.86</c:v>
                </c:pt>
                <c:pt idx="121">
                  <c:v>0.86</c:v>
                </c:pt>
                <c:pt idx="122">
                  <c:v>0.86</c:v>
                </c:pt>
                <c:pt idx="123">
                  <c:v>0.85</c:v>
                </c:pt>
                <c:pt idx="124">
                  <c:v>0.85</c:v>
                </c:pt>
                <c:pt idx="125">
                  <c:v>0.85</c:v>
                </c:pt>
                <c:pt idx="126">
                  <c:v>0.86</c:v>
                </c:pt>
                <c:pt idx="127">
                  <c:v>0.87</c:v>
                </c:pt>
                <c:pt idx="128">
                  <c:v>0.87</c:v>
                </c:pt>
                <c:pt idx="129">
                  <c:v>0.88</c:v>
                </c:pt>
                <c:pt idx="130">
                  <c:v>0.89</c:v>
                </c:pt>
                <c:pt idx="131">
                  <c:v>0.91</c:v>
                </c:pt>
                <c:pt idx="132">
                  <c:v>0.91</c:v>
                </c:pt>
                <c:pt idx="133">
                  <c:v>0.91</c:v>
                </c:pt>
                <c:pt idx="134">
                  <c:v>0.91</c:v>
                </c:pt>
                <c:pt idx="135">
                  <c:v>0.92</c:v>
                </c:pt>
                <c:pt idx="136">
                  <c:v>0.94</c:v>
                </c:pt>
                <c:pt idx="137">
                  <c:v>0.96</c:v>
                </c:pt>
                <c:pt idx="138">
                  <c:v>0.97</c:v>
                </c:pt>
                <c:pt idx="139">
                  <c:v>0.99</c:v>
                </c:pt>
                <c:pt idx="140">
                  <c:v>1.02</c:v>
                </c:pt>
                <c:pt idx="141">
                  <c:v>1.04</c:v>
                </c:pt>
                <c:pt idx="142">
                  <c:v>1.06</c:v>
                </c:pt>
                <c:pt idx="143">
                  <c:v>1.0900000000000001</c:v>
                </c:pt>
                <c:pt idx="144">
                  <c:v>1.1200000000000001</c:v>
                </c:pt>
                <c:pt idx="145">
                  <c:v>1.1499999999999999</c:v>
                </c:pt>
                <c:pt idx="146">
                  <c:v>1.1599999999999999</c:v>
                </c:pt>
                <c:pt idx="147">
                  <c:v>1.18</c:v>
                </c:pt>
                <c:pt idx="148">
                  <c:v>1.2</c:v>
                </c:pt>
                <c:pt idx="149">
                  <c:v>1.21</c:v>
                </c:pt>
                <c:pt idx="150">
                  <c:v>1.22</c:v>
                </c:pt>
                <c:pt idx="151">
                  <c:v>1.24</c:v>
                </c:pt>
                <c:pt idx="152">
                  <c:v>1.26</c:v>
                </c:pt>
                <c:pt idx="153">
                  <c:v>1.3</c:v>
                </c:pt>
                <c:pt idx="154">
                  <c:v>1.32</c:v>
                </c:pt>
                <c:pt idx="155">
                  <c:v>1.35</c:v>
                </c:pt>
                <c:pt idx="156">
                  <c:v>1.37</c:v>
                </c:pt>
                <c:pt idx="157">
                  <c:v>1.4</c:v>
                </c:pt>
                <c:pt idx="158">
                  <c:v>1.42</c:v>
                </c:pt>
                <c:pt idx="159">
                  <c:v>1.44</c:v>
                </c:pt>
                <c:pt idx="160">
                  <c:v>1.47</c:v>
                </c:pt>
                <c:pt idx="161">
                  <c:v>1.49</c:v>
                </c:pt>
                <c:pt idx="162">
                  <c:v>1.51</c:v>
                </c:pt>
                <c:pt idx="163">
                  <c:v>1.54</c:v>
                </c:pt>
                <c:pt idx="164">
                  <c:v>1.58</c:v>
                </c:pt>
                <c:pt idx="165">
                  <c:v>1.62</c:v>
                </c:pt>
                <c:pt idx="166">
                  <c:v>1.69</c:v>
                </c:pt>
                <c:pt idx="167">
                  <c:v>1.78</c:v>
                </c:pt>
                <c:pt idx="168">
                  <c:v>1.87</c:v>
                </c:pt>
                <c:pt idx="169">
                  <c:v>1.96</c:v>
                </c:pt>
                <c:pt idx="170">
                  <c:v>2.04</c:v>
                </c:pt>
                <c:pt idx="171">
                  <c:v>2.15</c:v>
                </c:pt>
                <c:pt idx="172">
                  <c:v>2.27</c:v>
                </c:pt>
                <c:pt idx="173">
                  <c:v>2.41</c:v>
                </c:pt>
                <c:pt idx="174">
                  <c:v>2.57</c:v>
                </c:pt>
                <c:pt idx="175">
                  <c:v>2.76</c:v>
                </c:pt>
                <c:pt idx="176">
                  <c:v>2.94</c:v>
                </c:pt>
                <c:pt idx="177">
                  <c:v>3.13</c:v>
                </c:pt>
                <c:pt idx="178">
                  <c:v>3.34</c:v>
                </c:pt>
                <c:pt idx="179">
                  <c:v>3.56</c:v>
                </c:pt>
                <c:pt idx="180">
                  <c:v>3.82</c:v>
                </c:pt>
                <c:pt idx="181">
                  <c:v>4.08</c:v>
                </c:pt>
                <c:pt idx="182">
                  <c:v>4.38</c:v>
                </c:pt>
                <c:pt idx="183">
                  <c:v>4.66</c:v>
                </c:pt>
                <c:pt idx="184">
                  <c:v>4.96</c:v>
                </c:pt>
                <c:pt idx="185">
                  <c:v>5.25</c:v>
                </c:pt>
                <c:pt idx="186">
                  <c:v>5.58</c:v>
                </c:pt>
                <c:pt idx="187">
                  <c:v>5.91</c:v>
                </c:pt>
                <c:pt idx="188">
                  <c:v>6.27</c:v>
                </c:pt>
                <c:pt idx="189">
                  <c:v>6.66</c:v>
                </c:pt>
                <c:pt idx="190">
                  <c:v>7.04</c:v>
                </c:pt>
                <c:pt idx="191">
                  <c:v>7.43</c:v>
                </c:pt>
                <c:pt idx="192">
                  <c:v>7.79</c:v>
                </c:pt>
                <c:pt idx="193">
                  <c:v>8.15</c:v>
                </c:pt>
                <c:pt idx="194">
                  <c:v>8.44</c:v>
                </c:pt>
                <c:pt idx="195">
                  <c:v>8.8000000000000007</c:v>
                </c:pt>
                <c:pt idx="196">
                  <c:v>9.16</c:v>
                </c:pt>
                <c:pt idx="197">
                  <c:v>9.5</c:v>
                </c:pt>
                <c:pt idx="198">
                  <c:v>9.8000000000000007</c:v>
                </c:pt>
                <c:pt idx="199">
                  <c:v>10.09</c:v>
                </c:pt>
                <c:pt idx="200">
                  <c:v>10.38</c:v>
                </c:pt>
                <c:pt idx="201">
                  <c:v>10.63</c:v>
                </c:pt>
                <c:pt idx="202">
                  <c:v>10.89</c:v>
                </c:pt>
                <c:pt idx="203">
                  <c:v>11.13</c:v>
                </c:pt>
                <c:pt idx="204">
                  <c:v>11.33</c:v>
                </c:pt>
                <c:pt idx="205">
                  <c:v>11.49</c:v>
                </c:pt>
                <c:pt idx="206">
                  <c:v>11.65</c:v>
                </c:pt>
                <c:pt idx="207">
                  <c:v>11.81</c:v>
                </c:pt>
                <c:pt idx="208">
                  <c:v>11.97</c:v>
                </c:pt>
                <c:pt idx="209">
                  <c:v>12.11</c:v>
                </c:pt>
                <c:pt idx="210">
                  <c:v>12.25</c:v>
                </c:pt>
                <c:pt idx="211">
                  <c:v>12.37</c:v>
                </c:pt>
                <c:pt idx="212">
                  <c:v>12.48</c:v>
                </c:pt>
                <c:pt idx="213">
                  <c:v>12.58</c:v>
                </c:pt>
                <c:pt idx="214">
                  <c:v>12.66</c:v>
                </c:pt>
                <c:pt idx="215">
                  <c:v>12.73</c:v>
                </c:pt>
                <c:pt idx="216">
                  <c:v>12.76</c:v>
                </c:pt>
                <c:pt idx="217">
                  <c:v>12.77</c:v>
                </c:pt>
                <c:pt idx="218">
                  <c:v>12.79</c:v>
                </c:pt>
                <c:pt idx="219">
                  <c:v>12.78</c:v>
                </c:pt>
                <c:pt idx="220">
                  <c:v>12.75</c:v>
                </c:pt>
                <c:pt idx="221">
                  <c:v>12.71</c:v>
                </c:pt>
                <c:pt idx="222">
                  <c:v>12.68</c:v>
                </c:pt>
                <c:pt idx="223">
                  <c:v>12.67</c:v>
                </c:pt>
                <c:pt idx="224">
                  <c:v>12.64</c:v>
                </c:pt>
                <c:pt idx="225">
                  <c:v>12.6</c:v>
                </c:pt>
                <c:pt idx="226">
                  <c:v>12.52</c:v>
                </c:pt>
                <c:pt idx="227">
                  <c:v>12.47</c:v>
                </c:pt>
                <c:pt idx="228">
                  <c:v>12.46</c:v>
                </c:pt>
                <c:pt idx="229">
                  <c:v>12.44</c:v>
                </c:pt>
                <c:pt idx="230">
                  <c:v>12.38</c:v>
                </c:pt>
                <c:pt idx="231">
                  <c:v>12.26</c:v>
                </c:pt>
                <c:pt idx="232">
                  <c:v>12.17</c:v>
                </c:pt>
                <c:pt idx="233">
                  <c:v>12.08</c:v>
                </c:pt>
                <c:pt idx="234">
                  <c:v>12</c:v>
                </c:pt>
                <c:pt idx="235">
                  <c:v>11.93</c:v>
                </c:pt>
                <c:pt idx="236">
                  <c:v>11.86</c:v>
                </c:pt>
                <c:pt idx="237">
                  <c:v>11.79</c:v>
                </c:pt>
                <c:pt idx="238">
                  <c:v>11.68</c:v>
                </c:pt>
                <c:pt idx="239">
                  <c:v>11.55</c:v>
                </c:pt>
                <c:pt idx="240">
                  <c:v>11.43</c:v>
                </c:pt>
                <c:pt idx="241">
                  <c:v>11.31</c:v>
                </c:pt>
                <c:pt idx="242">
                  <c:v>11.2</c:v>
                </c:pt>
                <c:pt idx="243">
                  <c:v>11.1</c:v>
                </c:pt>
                <c:pt idx="244">
                  <c:v>10.99</c:v>
                </c:pt>
                <c:pt idx="245">
                  <c:v>10.89</c:v>
                </c:pt>
                <c:pt idx="246">
                  <c:v>10.79</c:v>
                </c:pt>
                <c:pt idx="247">
                  <c:v>10.7</c:v>
                </c:pt>
                <c:pt idx="248">
                  <c:v>10.62</c:v>
                </c:pt>
                <c:pt idx="249">
                  <c:v>10.55</c:v>
                </c:pt>
                <c:pt idx="250">
                  <c:v>10.47</c:v>
                </c:pt>
                <c:pt idx="251">
                  <c:v>10.37</c:v>
                </c:pt>
                <c:pt idx="252">
                  <c:v>10.220000000000001</c:v>
                </c:pt>
                <c:pt idx="253">
                  <c:v>10.08</c:v>
                </c:pt>
                <c:pt idx="254">
                  <c:v>9.9499999999999993</c:v>
                </c:pt>
                <c:pt idx="255">
                  <c:v>9.83</c:v>
                </c:pt>
                <c:pt idx="256">
                  <c:v>9.7799999999999994</c:v>
                </c:pt>
                <c:pt idx="257">
                  <c:v>9.6999999999999993</c:v>
                </c:pt>
                <c:pt idx="258">
                  <c:v>9.66</c:v>
                </c:pt>
                <c:pt idx="259">
                  <c:v>9.65</c:v>
                </c:pt>
                <c:pt idx="260">
                  <c:v>9.6300000000000008</c:v>
                </c:pt>
                <c:pt idx="261">
                  <c:v>9.5399999999999991</c:v>
                </c:pt>
                <c:pt idx="262">
                  <c:v>9.4700000000000006</c:v>
                </c:pt>
                <c:pt idx="263">
                  <c:v>9.42</c:v>
                </c:pt>
                <c:pt idx="264">
                  <c:v>9.3699999999999992</c:v>
                </c:pt>
                <c:pt idx="265">
                  <c:v>9.3000000000000007</c:v>
                </c:pt>
                <c:pt idx="266">
                  <c:v>9.2100000000000009</c:v>
                </c:pt>
                <c:pt idx="267">
                  <c:v>9.1300000000000008</c:v>
                </c:pt>
                <c:pt idx="268">
                  <c:v>9.06</c:v>
                </c:pt>
                <c:pt idx="269">
                  <c:v>9</c:v>
                </c:pt>
                <c:pt idx="270">
                  <c:v>8.94</c:v>
                </c:pt>
                <c:pt idx="271">
                  <c:v>8.8800000000000008</c:v>
                </c:pt>
                <c:pt idx="272">
                  <c:v>8.84</c:v>
                </c:pt>
                <c:pt idx="273">
                  <c:v>8.75</c:v>
                </c:pt>
                <c:pt idx="274">
                  <c:v>8.7100000000000009</c:v>
                </c:pt>
                <c:pt idx="275">
                  <c:v>8.68</c:v>
                </c:pt>
                <c:pt idx="276">
                  <c:v>8.64</c:v>
                </c:pt>
                <c:pt idx="277">
                  <c:v>8.61</c:v>
                </c:pt>
                <c:pt idx="278">
                  <c:v>8.59</c:v>
                </c:pt>
                <c:pt idx="279">
                  <c:v>8.58</c:v>
                </c:pt>
                <c:pt idx="280">
                  <c:v>8.59</c:v>
                </c:pt>
                <c:pt idx="281">
                  <c:v>8.59</c:v>
                </c:pt>
                <c:pt idx="282">
                  <c:v>8.6199999999999992</c:v>
                </c:pt>
                <c:pt idx="283">
                  <c:v>8.64</c:v>
                </c:pt>
                <c:pt idx="284">
                  <c:v>8.67</c:v>
                </c:pt>
                <c:pt idx="285">
                  <c:v>8.69</c:v>
                </c:pt>
                <c:pt idx="286">
                  <c:v>8.7100000000000009</c:v>
                </c:pt>
                <c:pt idx="287">
                  <c:v>8.73</c:v>
                </c:pt>
                <c:pt idx="288">
                  <c:v>8.74</c:v>
                </c:pt>
                <c:pt idx="289">
                  <c:v>8.74</c:v>
                </c:pt>
                <c:pt idx="290">
                  <c:v>8.73</c:v>
                </c:pt>
                <c:pt idx="291">
                  <c:v>8.73</c:v>
                </c:pt>
                <c:pt idx="292">
                  <c:v>8.7200000000000006</c:v>
                </c:pt>
                <c:pt idx="293">
                  <c:v>8.6999999999999993</c:v>
                </c:pt>
                <c:pt idx="294">
                  <c:v>8.67</c:v>
                </c:pt>
                <c:pt idx="295">
                  <c:v>8.64</c:v>
                </c:pt>
                <c:pt idx="296">
                  <c:v>8.6</c:v>
                </c:pt>
                <c:pt idx="297">
                  <c:v>8.57</c:v>
                </c:pt>
                <c:pt idx="298">
                  <c:v>8.5399999999999991</c:v>
                </c:pt>
                <c:pt idx="299">
                  <c:v>8.51</c:v>
                </c:pt>
                <c:pt idx="300">
                  <c:v>8.4700000000000006</c:v>
                </c:pt>
                <c:pt idx="301">
                  <c:v>8.43</c:v>
                </c:pt>
                <c:pt idx="302">
                  <c:v>8.39</c:v>
                </c:pt>
                <c:pt idx="303">
                  <c:v>8.35</c:v>
                </c:pt>
                <c:pt idx="304">
                  <c:v>8.31</c:v>
                </c:pt>
                <c:pt idx="305">
                  <c:v>8.2799999999999994</c:v>
                </c:pt>
                <c:pt idx="306">
                  <c:v>8.25</c:v>
                </c:pt>
                <c:pt idx="307">
                  <c:v>8.24</c:v>
                </c:pt>
                <c:pt idx="308">
                  <c:v>8.2100000000000009</c:v>
                </c:pt>
                <c:pt idx="309">
                  <c:v>8.18</c:v>
                </c:pt>
                <c:pt idx="310">
                  <c:v>8.16</c:v>
                </c:pt>
                <c:pt idx="311">
                  <c:v>8.14</c:v>
                </c:pt>
                <c:pt idx="312">
                  <c:v>8.1300000000000008</c:v>
                </c:pt>
                <c:pt idx="313">
                  <c:v>8.1</c:v>
                </c:pt>
                <c:pt idx="314">
                  <c:v>8.0500000000000007</c:v>
                </c:pt>
                <c:pt idx="315">
                  <c:v>8.0299999999999994</c:v>
                </c:pt>
                <c:pt idx="316">
                  <c:v>8</c:v>
                </c:pt>
                <c:pt idx="317">
                  <c:v>7.95</c:v>
                </c:pt>
                <c:pt idx="318">
                  <c:v>7.91</c:v>
                </c:pt>
                <c:pt idx="319">
                  <c:v>7.88</c:v>
                </c:pt>
                <c:pt idx="320">
                  <c:v>7.83</c:v>
                </c:pt>
                <c:pt idx="321">
                  <c:v>7.8</c:v>
                </c:pt>
                <c:pt idx="322">
                  <c:v>7.77</c:v>
                </c:pt>
                <c:pt idx="323">
                  <c:v>7.75</c:v>
                </c:pt>
                <c:pt idx="324">
                  <c:v>7.73</c:v>
                </c:pt>
                <c:pt idx="325">
                  <c:v>7.7</c:v>
                </c:pt>
                <c:pt idx="326">
                  <c:v>7.7</c:v>
                </c:pt>
                <c:pt idx="327">
                  <c:v>7.71</c:v>
                </c:pt>
                <c:pt idx="328">
                  <c:v>7.71</c:v>
                </c:pt>
                <c:pt idx="329">
                  <c:v>7.69</c:v>
                </c:pt>
                <c:pt idx="330">
                  <c:v>7.64</c:v>
                </c:pt>
                <c:pt idx="331">
                  <c:v>7.59</c:v>
                </c:pt>
                <c:pt idx="332">
                  <c:v>7.56</c:v>
                </c:pt>
                <c:pt idx="333">
                  <c:v>7.56</c:v>
                </c:pt>
                <c:pt idx="334">
                  <c:v>7.59</c:v>
                </c:pt>
                <c:pt idx="335">
                  <c:v>7.64</c:v>
                </c:pt>
                <c:pt idx="336">
                  <c:v>7.67</c:v>
                </c:pt>
                <c:pt idx="337">
                  <c:v>7.67</c:v>
                </c:pt>
                <c:pt idx="338">
                  <c:v>7.69</c:v>
                </c:pt>
                <c:pt idx="339">
                  <c:v>7.69</c:v>
                </c:pt>
                <c:pt idx="340">
                  <c:v>7.67</c:v>
                </c:pt>
                <c:pt idx="341">
                  <c:v>7.66</c:v>
                </c:pt>
                <c:pt idx="342">
                  <c:v>7.69</c:v>
                </c:pt>
                <c:pt idx="343">
                  <c:v>7.72</c:v>
                </c:pt>
                <c:pt idx="344">
                  <c:v>7.77</c:v>
                </c:pt>
                <c:pt idx="345">
                  <c:v>7.79</c:v>
                </c:pt>
                <c:pt idx="346">
                  <c:v>7.79</c:v>
                </c:pt>
                <c:pt idx="347">
                  <c:v>7.78</c:v>
                </c:pt>
                <c:pt idx="348">
                  <c:v>7.75</c:v>
                </c:pt>
                <c:pt idx="349">
                  <c:v>7.72</c:v>
                </c:pt>
                <c:pt idx="350">
                  <c:v>7.67</c:v>
                </c:pt>
                <c:pt idx="351">
                  <c:v>7.63</c:v>
                </c:pt>
                <c:pt idx="352">
                  <c:v>7.56</c:v>
                </c:pt>
                <c:pt idx="353">
                  <c:v>7.51</c:v>
                </c:pt>
                <c:pt idx="354">
                  <c:v>7.47</c:v>
                </c:pt>
                <c:pt idx="355">
                  <c:v>7.43</c:v>
                </c:pt>
                <c:pt idx="356">
                  <c:v>7.4</c:v>
                </c:pt>
                <c:pt idx="357">
                  <c:v>7.37</c:v>
                </c:pt>
                <c:pt idx="358">
                  <c:v>7.35</c:v>
                </c:pt>
                <c:pt idx="359">
                  <c:v>7.32</c:v>
                </c:pt>
                <c:pt idx="360">
                  <c:v>7.28</c:v>
                </c:pt>
                <c:pt idx="361">
                  <c:v>7.25</c:v>
                </c:pt>
                <c:pt idx="362">
                  <c:v>7.22</c:v>
                </c:pt>
                <c:pt idx="363">
                  <c:v>7.23</c:v>
                </c:pt>
                <c:pt idx="364">
                  <c:v>7.23</c:v>
                </c:pt>
                <c:pt idx="365">
                  <c:v>7.23</c:v>
                </c:pt>
                <c:pt idx="366">
                  <c:v>7.25</c:v>
                </c:pt>
                <c:pt idx="367">
                  <c:v>7.26</c:v>
                </c:pt>
                <c:pt idx="368">
                  <c:v>7.28</c:v>
                </c:pt>
                <c:pt idx="369">
                  <c:v>7.3</c:v>
                </c:pt>
                <c:pt idx="370">
                  <c:v>7.33</c:v>
                </c:pt>
                <c:pt idx="371">
                  <c:v>7.34</c:v>
                </c:pt>
                <c:pt idx="372">
                  <c:v>7.36</c:v>
                </c:pt>
                <c:pt idx="373">
                  <c:v>7.4</c:v>
                </c:pt>
                <c:pt idx="374">
                  <c:v>7.42</c:v>
                </c:pt>
                <c:pt idx="375">
                  <c:v>7.38</c:v>
                </c:pt>
                <c:pt idx="376">
                  <c:v>7.39</c:v>
                </c:pt>
                <c:pt idx="377">
                  <c:v>7.41</c:v>
                </c:pt>
                <c:pt idx="378">
                  <c:v>7.46</c:v>
                </c:pt>
                <c:pt idx="379">
                  <c:v>7.52</c:v>
                </c:pt>
                <c:pt idx="380">
                  <c:v>7.62</c:v>
                </c:pt>
                <c:pt idx="381">
                  <c:v>7.72</c:v>
                </c:pt>
                <c:pt idx="382">
                  <c:v>7.82</c:v>
                </c:pt>
                <c:pt idx="383">
                  <c:v>7.94</c:v>
                </c:pt>
                <c:pt idx="384">
                  <c:v>7.98</c:v>
                </c:pt>
                <c:pt idx="385">
                  <c:v>8.01</c:v>
                </c:pt>
                <c:pt idx="386">
                  <c:v>8.07</c:v>
                </c:pt>
                <c:pt idx="387">
                  <c:v>8.11</c:v>
                </c:pt>
                <c:pt idx="388">
                  <c:v>8.1300000000000008</c:v>
                </c:pt>
                <c:pt idx="389">
                  <c:v>8.19</c:v>
                </c:pt>
                <c:pt idx="390">
                  <c:v>8.1999999999999993</c:v>
                </c:pt>
                <c:pt idx="391">
                  <c:v>8.2200000000000006</c:v>
                </c:pt>
                <c:pt idx="392">
                  <c:v>8.26</c:v>
                </c:pt>
                <c:pt idx="393">
                  <c:v>8.3000000000000007</c:v>
                </c:pt>
                <c:pt idx="394">
                  <c:v>8.33</c:v>
                </c:pt>
                <c:pt idx="395">
                  <c:v>8.3800000000000008</c:v>
                </c:pt>
                <c:pt idx="396">
                  <c:v>8.4499999999999993</c:v>
                </c:pt>
                <c:pt idx="397">
                  <c:v>8.52</c:v>
                </c:pt>
                <c:pt idx="398">
                  <c:v>8.6199999999999992</c:v>
                </c:pt>
                <c:pt idx="399">
                  <c:v>8.69</c:v>
                </c:pt>
                <c:pt idx="400">
                  <c:v>8.75</c:v>
                </c:pt>
                <c:pt idx="401">
                  <c:v>8.82</c:v>
                </c:pt>
                <c:pt idx="402">
                  <c:v>8.91</c:v>
                </c:pt>
                <c:pt idx="403">
                  <c:v>8.99</c:v>
                </c:pt>
                <c:pt idx="404">
                  <c:v>9.06</c:v>
                </c:pt>
                <c:pt idx="405">
                  <c:v>9.08</c:v>
                </c:pt>
                <c:pt idx="406">
                  <c:v>9.1300000000000008</c:v>
                </c:pt>
                <c:pt idx="407">
                  <c:v>9.18</c:v>
                </c:pt>
                <c:pt idx="408">
                  <c:v>9.24</c:v>
                </c:pt>
                <c:pt idx="409">
                  <c:v>9.26</c:v>
                </c:pt>
                <c:pt idx="410">
                  <c:v>9.2899999999999991</c:v>
                </c:pt>
                <c:pt idx="411">
                  <c:v>9.31</c:v>
                </c:pt>
                <c:pt idx="412">
                  <c:v>9.31</c:v>
                </c:pt>
                <c:pt idx="413">
                  <c:v>9.2899999999999991</c:v>
                </c:pt>
                <c:pt idx="414">
                  <c:v>9.25</c:v>
                </c:pt>
                <c:pt idx="415">
                  <c:v>9.1999999999999993</c:v>
                </c:pt>
                <c:pt idx="416">
                  <c:v>9.16</c:v>
                </c:pt>
                <c:pt idx="417">
                  <c:v>9.19</c:v>
                </c:pt>
                <c:pt idx="418">
                  <c:v>9.2100000000000009</c:v>
                </c:pt>
                <c:pt idx="419">
                  <c:v>9.19</c:v>
                </c:pt>
                <c:pt idx="420">
                  <c:v>9.17</c:v>
                </c:pt>
                <c:pt idx="421">
                  <c:v>9.16</c:v>
                </c:pt>
                <c:pt idx="422">
                  <c:v>9.14</c:v>
                </c:pt>
                <c:pt idx="423">
                  <c:v>9.15</c:v>
                </c:pt>
                <c:pt idx="424">
                  <c:v>9.16</c:v>
                </c:pt>
                <c:pt idx="425">
                  <c:v>9.15</c:v>
                </c:pt>
                <c:pt idx="426">
                  <c:v>9.14</c:v>
                </c:pt>
                <c:pt idx="427">
                  <c:v>9.14</c:v>
                </c:pt>
                <c:pt idx="428">
                  <c:v>9.15</c:v>
                </c:pt>
                <c:pt idx="429">
                  <c:v>9.17</c:v>
                </c:pt>
                <c:pt idx="430">
                  <c:v>9.1999999999999993</c:v>
                </c:pt>
                <c:pt idx="431">
                  <c:v>9.2200000000000006</c:v>
                </c:pt>
                <c:pt idx="432">
                  <c:v>9.25</c:v>
                </c:pt>
                <c:pt idx="433">
                  <c:v>9.2899999999999991</c:v>
                </c:pt>
                <c:pt idx="434">
                  <c:v>9.34</c:v>
                </c:pt>
                <c:pt idx="435">
                  <c:v>9.39</c:v>
                </c:pt>
                <c:pt idx="436">
                  <c:v>9.4499999999999993</c:v>
                </c:pt>
                <c:pt idx="437">
                  <c:v>9.51</c:v>
                </c:pt>
                <c:pt idx="438">
                  <c:v>9.58</c:v>
                </c:pt>
                <c:pt idx="439">
                  <c:v>9.64</c:v>
                </c:pt>
                <c:pt idx="440">
                  <c:v>9.6999999999999993</c:v>
                </c:pt>
                <c:pt idx="441">
                  <c:v>9.7899999999999991</c:v>
                </c:pt>
                <c:pt idx="442">
                  <c:v>9.8800000000000008</c:v>
                </c:pt>
                <c:pt idx="443">
                  <c:v>9.99</c:v>
                </c:pt>
                <c:pt idx="444">
                  <c:v>10.07</c:v>
                </c:pt>
                <c:pt idx="445">
                  <c:v>10.16</c:v>
                </c:pt>
                <c:pt idx="446">
                  <c:v>10.23</c:v>
                </c:pt>
                <c:pt idx="447">
                  <c:v>10.27</c:v>
                </c:pt>
                <c:pt idx="448">
                  <c:v>10.34</c:v>
                </c:pt>
                <c:pt idx="449">
                  <c:v>10.39</c:v>
                </c:pt>
                <c:pt idx="450">
                  <c:v>10.42</c:v>
                </c:pt>
                <c:pt idx="451">
                  <c:v>10.47</c:v>
                </c:pt>
                <c:pt idx="452">
                  <c:v>10.48</c:v>
                </c:pt>
                <c:pt idx="453">
                  <c:v>10.48</c:v>
                </c:pt>
                <c:pt idx="454">
                  <c:v>10.48</c:v>
                </c:pt>
                <c:pt idx="455">
                  <c:v>10.51</c:v>
                </c:pt>
                <c:pt idx="456">
                  <c:v>10.54</c:v>
                </c:pt>
                <c:pt idx="457">
                  <c:v>10.58</c:v>
                </c:pt>
                <c:pt idx="458">
                  <c:v>10.6</c:v>
                </c:pt>
                <c:pt idx="459">
                  <c:v>10.6</c:v>
                </c:pt>
                <c:pt idx="460">
                  <c:v>10.6</c:v>
                </c:pt>
                <c:pt idx="461">
                  <c:v>10.6</c:v>
                </c:pt>
                <c:pt idx="462">
                  <c:v>10.61</c:v>
                </c:pt>
                <c:pt idx="463">
                  <c:v>10.61</c:v>
                </c:pt>
                <c:pt idx="464">
                  <c:v>10.61</c:v>
                </c:pt>
                <c:pt idx="465">
                  <c:v>10.61</c:v>
                </c:pt>
                <c:pt idx="466">
                  <c:v>10.6</c:v>
                </c:pt>
                <c:pt idx="467">
                  <c:v>10.59</c:v>
                </c:pt>
                <c:pt idx="468">
                  <c:v>10.6</c:v>
                </c:pt>
                <c:pt idx="469">
                  <c:v>10.6</c:v>
                </c:pt>
                <c:pt idx="470">
                  <c:v>10.6</c:v>
                </c:pt>
                <c:pt idx="471">
                  <c:v>10.59</c:v>
                </c:pt>
                <c:pt idx="472">
                  <c:v>10.6</c:v>
                </c:pt>
                <c:pt idx="473">
                  <c:v>10.6</c:v>
                </c:pt>
                <c:pt idx="474">
                  <c:v>10.61</c:v>
                </c:pt>
                <c:pt idx="475">
                  <c:v>10.61</c:v>
                </c:pt>
                <c:pt idx="476">
                  <c:v>10.59</c:v>
                </c:pt>
                <c:pt idx="477">
                  <c:v>10.59</c:v>
                </c:pt>
                <c:pt idx="478">
                  <c:v>10.59</c:v>
                </c:pt>
                <c:pt idx="479">
                  <c:v>10.6</c:v>
                </c:pt>
                <c:pt idx="480">
                  <c:v>10.6</c:v>
                </c:pt>
                <c:pt idx="481">
                  <c:v>10.59</c:v>
                </c:pt>
                <c:pt idx="482">
                  <c:v>10.6</c:v>
                </c:pt>
                <c:pt idx="483">
                  <c:v>10.61</c:v>
                </c:pt>
                <c:pt idx="484">
                  <c:v>10.62</c:v>
                </c:pt>
                <c:pt idx="485">
                  <c:v>10.64</c:v>
                </c:pt>
                <c:pt idx="486">
                  <c:v>10.66</c:v>
                </c:pt>
                <c:pt idx="487">
                  <c:v>10.66</c:v>
                </c:pt>
                <c:pt idx="488">
                  <c:v>10.67</c:v>
                </c:pt>
                <c:pt idx="489">
                  <c:v>10.69</c:v>
                </c:pt>
                <c:pt idx="490">
                  <c:v>10.72</c:v>
                </c:pt>
                <c:pt idx="491">
                  <c:v>10.74</c:v>
                </c:pt>
                <c:pt idx="492">
                  <c:v>10.76</c:v>
                </c:pt>
                <c:pt idx="493">
                  <c:v>10.77</c:v>
                </c:pt>
                <c:pt idx="494">
                  <c:v>10.77</c:v>
                </c:pt>
                <c:pt idx="495">
                  <c:v>10.78</c:v>
                </c:pt>
                <c:pt idx="496">
                  <c:v>10.8</c:v>
                </c:pt>
                <c:pt idx="497">
                  <c:v>10.8</c:v>
                </c:pt>
                <c:pt idx="498">
                  <c:v>10.8</c:v>
                </c:pt>
                <c:pt idx="499">
                  <c:v>10.82</c:v>
                </c:pt>
                <c:pt idx="500">
                  <c:v>10.84</c:v>
                </c:pt>
                <c:pt idx="501">
                  <c:v>10.86</c:v>
                </c:pt>
                <c:pt idx="502">
                  <c:v>10.9</c:v>
                </c:pt>
                <c:pt idx="503">
                  <c:v>10.9</c:v>
                </c:pt>
                <c:pt idx="504">
                  <c:v>10.93</c:v>
                </c:pt>
                <c:pt idx="505">
                  <c:v>10.97</c:v>
                </c:pt>
                <c:pt idx="506">
                  <c:v>10.99</c:v>
                </c:pt>
                <c:pt idx="507">
                  <c:v>11.01</c:v>
                </c:pt>
                <c:pt idx="508">
                  <c:v>11.04</c:v>
                </c:pt>
                <c:pt idx="509">
                  <c:v>11.04</c:v>
                </c:pt>
                <c:pt idx="510">
                  <c:v>11.04</c:v>
                </c:pt>
                <c:pt idx="511">
                  <c:v>11.05</c:v>
                </c:pt>
                <c:pt idx="512">
                  <c:v>11.06</c:v>
                </c:pt>
                <c:pt idx="513">
                  <c:v>11.06</c:v>
                </c:pt>
                <c:pt idx="514">
                  <c:v>11.07</c:v>
                </c:pt>
                <c:pt idx="515">
                  <c:v>11.07</c:v>
                </c:pt>
                <c:pt idx="516">
                  <c:v>11.05</c:v>
                </c:pt>
                <c:pt idx="517">
                  <c:v>11.04</c:v>
                </c:pt>
                <c:pt idx="518">
                  <c:v>11.03</c:v>
                </c:pt>
                <c:pt idx="519">
                  <c:v>11.02</c:v>
                </c:pt>
                <c:pt idx="520">
                  <c:v>11.02</c:v>
                </c:pt>
                <c:pt idx="521">
                  <c:v>11</c:v>
                </c:pt>
                <c:pt idx="522">
                  <c:v>10.97</c:v>
                </c:pt>
                <c:pt idx="523">
                  <c:v>10.96</c:v>
                </c:pt>
                <c:pt idx="524">
                  <c:v>10.96</c:v>
                </c:pt>
                <c:pt idx="525">
                  <c:v>10.95</c:v>
                </c:pt>
                <c:pt idx="526">
                  <c:v>10.95</c:v>
                </c:pt>
                <c:pt idx="527">
                  <c:v>10.95</c:v>
                </c:pt>
                <c:pt idx="528">
                  <c:v>10.95</c:v>
                </c:pt>
                <c:pt idx="529">
                  <c:v>10.95</c:v>
                </c:pt>
                <c:pt idx="530">
                  <c:v>10.96</c:v>
                </c:pt>
                <c:pt idx="531">
                  <c:v>10.97</c:v>
                </c:pt>
                <c:pt idx="532">
                  <c:v>10.97</c:v>
                </c:pt>
                <c:pt idx="533">
                  <c:v>10.96</c:v>
                </c:pt>
                <c:pt idx="534">
                  <c:v>10.96</c:v>
                </c:pt>
                <c:pt idx="535">
                  <c:v>10.96</c:v>
                </c:pt>
                <c:pt idx="536">
                  <c:v>10.95</c:v>
                </c:pt>
                <c:pt idx="537">
                  <c:v>10.93</c:v>
                </c:pt>
                <c:pt idx="538">
                  <c:v>10.92</c:v>
                </c:pt>
                <c:pt idx="539">
                  <c:v>10.93</c:v>
                </c:pt>
                <c:pt idx="540">
                  <c:v>10.91</c:v>
                </c:pt>
                <c:pt idx="541">
                  <c:v>10.89</c:v>
                </c:pt>
                <c:pt idx="542">
                  <c:v>10.88</c:v>
                </c:pt>
                <c:pt idx="543">
                  <c:v>10.89</c:v>
                </c:pt>
                <c:pt idx="544">
                  <c:v>10.9</c:v>
                </c:pt>
                <c:pt idx="545">
                  <c:v>10.88</c:v>
                </c:pt>
                <c:pt idx="546">
                  <c:v>10.88</c:v>
                </c:pt>
                <c:pt idx="547">
                  <c:v>10.87</c:v>
                </c:pt>
                <c:pt idx="548">
                  <c:v>10.87</c:v>
                </c:pt>
                <c:pt idx="549">
                  <c:v>10.86</c:v>
                </c:pt>
                <c:pt idx="550">
                  <c:v>10.87</c:v>
                </c:pt>
                <c:pt idx="551">
                  <c:v>10.9</c:v>
                </c:pt>
                <c:pt idx="552">
                  <c:v>10.93</c:v>
                </c:pt>
                <c:pt idx="553">
                  <c:v>10.96</c:v>
                </c:pt>
                <c:pt idx="554">
                  <c:v>10.98</c:v>
                </c:pt>
                <c:pt idx="555">
                  <c:v>10.99</c:v>
                </c:pt>
                <c:pt idx="556">
                  <c:v>11</c:v>
                </c:pt>
                <c:pt idx="557">
                  <c:v>11.02</c:v>
                </c:pt>
                <c:pt idx="558">
                  <c:v>11.04</c:v>
                </c:pt>
                <c:pt idx="559">
                  <c:v>11.05</c:v>
                </c:pt>
                <c:pt idx="560">
                  <c:v>11.06</c:v>
                </c:pt>
                <c:pt idx="561">
                  <c:v>11.06</c:v>
                </c:pt>
                <c:pt idx="562">
                  <c:v>11.07</c:v>
                </c:pt>
                <c:pt idx="563">
                  <c:v>11.07</c:v>
                </c:pt>
                <c:pt idx="564">
                  <c:v>11.08</c:v>
                </c:pt>
                <c:pt idx="565">
                  <c:v>11.09</c:v>
                </c:pt>
                <c:pt idx="566">
                  <c:v>11.07</c:v>
                </c:pt>
                <c:pt idx="567">
                  <c:v>11.04</c:v>
                </c:pt>
                <c:pt idx="568">
                  <c:v>11.03</c:v>
                </c:pt>
                <c:pt idx="569">
                  <c:v>11.01</c:v>
                </c:pt>
                <c:pt idx="570">
                  <c:v>10.99</c:v>
                </c:pt>
                <c:pt idx="571">
                  <c:v>10.97</c:v>
                </c:pt>
                <c:pt idx="572">
                  <c:v>10.98</c:v>
                </c:pt>
                <c:pt idx="573">
                  <c:v>10.98</c:v>
                </c:pt>
                <c:pt idx="574">
                  <c:v>10.94</c:v>
                </c:pt>
                <c:pt idx="575">
                  <c:v>10.92</c:v>
                </c:pt>
                <c:pt idx="576">
                  <c:v>10.9</c:v>
                </c:pt>
                <c:pt idx="577">
                  <c:v>10.89</c:v>
                </c:pt>
                <c:pt idx="578">
                  <c:v>10.85</c:v>
                </c:pt>
                <c:pt idx="579">
                  <c:v>10.79</c:v>
                </c:pt>
                <c:pt idx="580">
                  <c:v>10.75</c:v>
                </c:pt>
                <c:pt idx="581">
                  <c:v>10.7</c:v>
                </c:pt>
                <c:pt idx="582">
                  <c:v>10.67</c:v>
                </c:pt>
                <c:pt idx="583">
                  <c:v>10.66</c:v>
                </c:pt>
                <c:pt idx="584">
                  <c:v>10.62</c:v>
                </c:pt>
                <c:pt idx="585">
                  <c:v>10.58</c:v>
                </c:pt>
                <c:pt idx="586">
                  <c:v>10.54</c:v>
                </c:pt>
                <c:pt idx="587">
                  <c:v>10.5</c:v>
                </c:pt>
                <c:pt idx="588">
                  <c:v>10.45</c:v>
                </c:pt>
                <c:pt idx="589">
                  <c:v>10.42</c:v>
                </c:pt>
                <c:pt idx="590">
                  <c:v>10.4</c:v>
                </c:pt>
                <c:pt idx="591">
                  <c:v>10.36</c:v>
                </c:pt>
                <c:pt idx="592">
                  <c:v>10.33</c:v>
                </c:pt>
                <c:pt idx="593">
                  <c:v>10.3</c:v>
                </c:pt>
                <c:pt idx="594">
                  <c:v>10.28</c:v>
                </c:pt>
                <c:pt idx="595">
                  <c:v>10.27</c:v>
                </c:pt>
                <c:pt idx="596">
                  <c:v>10.25</c:v>
                </c:pt>
                <c:pt idx="597">
                  <c:v>10.24</c:v>
                </c:pt>
                <c:pt idx="598">
                  <c:v>10.23</c:v>
                </c:pt>
                <c:pt idx="599">
                  <c:v>10.220000000000001</c:v>
                </c:pt>
                <c:pt idx="600">
                  <c:v>10.210000000000001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034688"/>
        <c:axId val="287035080"/>
      </c:lineChart>
      <c:catAx>
        <c:axId val="2870346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0350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7035080"/>
        <c:scaling>
          <c:orientation val="minMax"/>
          <c:max val="3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703468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-0.26253687315634217</c:v>
                </c:pt>
                <c:pt idx="1">
                  <c:v>-0.28466076696165193</c:v>
                </c:pt>
                <c:pt idx="2">
                  <c:v>-0.30530973451327431</c:v>
                </c:pt>
                <c:pt idx="3">
                  <c:v>-0.27433628318584069</c:v>
                </c:pt>
                <c:pt idx="4">
                  <c:v>-0.22713864306784662</c:v>
                </c:pt>
                <c:pt idx="5">
                  <c:v>-0.19469026548672566</c:v>
                </c:pt>
                <c:pt idx="6">
                  <c:v>-0.20206489675516223</c:v>
                </c:pt>
                <c:pt idx="7">
                  <c:v>-0.19764011799410031</c:v>
                </c:pt>
                <c:pt idx="8">
                  <c:v>-0.15929203539823009</c:v>
                </c:pt>
                <c:pt idx="9">
                  <c:v>-0.13126843657817108</c:v>
                </c:pt>
                <c:pt idx="10">
                  <c:v>-0.11356932153392331</c:v>
                </c:pt>
                <c:pt idx="11">
                  <c:v>-0.13569321533923304</c:v>
                </c:pt>
                <c:pt idx="12">
                  <c:v>-0.16519174041297938</c:v>
                </c:pt>
                <c:pt idx="13">
                  <c:v>-0.16666666666666666</c:v>
                </c:pt>
                <c:pt idx="14">
                  <c:v>-0.17551622418879056</c:v>
                </c:pt>
                <c:pt idx="15">
                  <c:v>-0.22271386430678466</c:v>
                </c:pt>
                <c:pt idx="16">
                  <c:v>-0.29793510324483774</c:v>
                </c:pt>
                <c:pt idx="17">
                  <c:v>-0.35693215339233036</c:v>
                </c:pt>
                <c:pt idx="18">
                  <c:v>-0.38495575221238937</c:v>
                </c:pt>
                <c:pt idx="19">
                  <c:v>-0.37168141592920356</c:v>
                </c:pt>
                <c:pt idx="20">
                  <c:v>-0.35988200589970504</c:v>
                </c:pt>
                <c:pt idx="21">
                  <c:v>-0.35988200589970504</c:v>
                </c:pt>
                <c:pt idx="22">
                  <c:v>-0.36283185840707965</c:v>
                </c:pt>
                <c:pt idx="23">
                  <c:v>-0.39085545722713866</c:v>
                </c:pt>
                <c:pt idx="24">
                  <c:v>-0.41887905604719766</c:v>
                </c:pt>
                <c:pt idx="25">
                  <c:v>-0.44837758112094395</c:v>
                </c:pt>
                <c:pt idx="26">
                  <c:v>-0.43952802359882004</c:v>
                </c:pt>
                <c:pt idx="27">
                  <c:v>-0.39823008849557523</c:v>
                </c:pt>
                <c:pt idx="28">
                  <c:v>-0.31563421828908556</c:v>
                </c:pt>
                <c:pt idx="29">
                  <c:v>-0.22418879056047197</c:v>
                </c:pt>
                <c:pt idx="30">
                  <c:v>-0.18436578171091444</c:v>
                </c:pt>
                <c:pt idx="31">
                  <c:v>-0.16961651917404127</c:v>
                </c:pt>
                <c:pt idx="32">
                  <c:v>-0.18584070796460178</c:v>
                </c:pt>
                <c:pt idx="33">
                  <c:v>-0.19911504424778761</c:v>
                </c:pt>
                <c:pt idx="34">
                  <c:v>-0.20206489675516223</c:v>
                </c:pt>
                <c:pt idx="35">
                  <c:v>-0.15191740412979352</c:v>
                </c:pt>
                <c:pt idx="36">
                  <c:v>-9.2920353982300891E-2</c:v>
                </c:pt>
                <c:pt idx="37">
                  <c:v>-6.3421828908554578E-2</c:v>
                </c:pt>
                <c:pt idx="38">
                  <c:v>-0.10619469026548672</c:v>
                </c:pt>
                <c:pt idx="39">
                  <c:v>-0.16519174041297938</c:v>
                </c:pt>
                <c:pt idx="40">
                  <c:v>-0.18141592920353983</c:v>
                </c:pt>
                <c:pt idx="41">
                  <c:v>-0.1415929203539823</c:v>
                </c:pt>
                <c:pt idx="42">
                  <c:v>-8.1120943952802366E-2</c:v>
                </c:pt>
                <c:pt idx="43">
                  <c:v>-2.359882005899705E-2</c:v>
                </c:pt>
                <c:pt idx="44">
                  <c:v>-1.9174041297935103E-2</c:v>
                </c:pt>
                <c:pt idx="45">
                  <c:v>-2.9498525073746312E-2</c:v>
                </c:pt>
                <c:pt idx="46">
                  <c:v>-9.1445427728613568E-2</c:v>
                </c:pt>
                <c:pt idx="47">
                  <c:v>-0.12684365781710916</c:v>
                </c:pt>
                <c:pt idx="48">
                  <c:v>-0.16076696165191742</c:v>
                </c:pt>
                <c:pt idx="49">
                  <c:v>-0.16961651917404127</c:v>
                </c:pt>
                <c:pt idx="50">
                  <c:v>-0.16519174041297938</c:v>
                </c:pt>
                <c:pt idx="51">
                  <c:v>-0.12536873156342182</c:v>
                </c:pt>
                <c:pt idx="52">
                  <c:v>-7.3746312684365781E-2</c:v>
                </c:pt>
                <c:pt idx="53">
                  <c:v>-3.687315634218289E-2</c:v>
                </c:pt>
                <c:pt idx="54">
                  <c:v>0</c:v>
                </c:pt>
                <c:pt idx="55">
                  <c:v>5.1622418879056046E-2</c:v>
                </c:pt>
                <c:pt idx="56">
                  <c:v>8.8495575221238937E-2</c:v>
                </c:pt>
                <c:pt idx="57">
                  <c:v>8.5545722713864292E-2</c:v>
                </c:pt>
                <c:pt idx="58">
                  <c:v>7.5221238938053103E-2</c:v>
                </c:pt>
                <c:pt idx="59">
                  <c:v>3.3923303834808259E-2</c:v>
                </c:pt>
                <c:pt idx="60">
                  <c:v>-4.8672566371681415E-2</c:v>
                </c:pt>
                <c:pt idx="61">
                  <c:v>-0.14601769911504425</c:v>
                </c:pt>
                <c:pt idx="62">
                  <c:v>-0.19911504424778761</c:v>
                </c:pt>
                <c:pt idx="63">
                  <c:v>-0.19911504424778761</c:v>
                </c:pt>
                <c:pt idx="64">
                  <c:v>-0.18289085545722714</c:v>
                </c:pt>
                <c:pt idx="65">
                  <c:v>-0.15781710914454278</c:v>
                </c:pt>
                <c:pt idx="66">
                  <c:v>-0.13421828908554573</c:v>
                </c:pt>
                <c:pt idx="67">
                  <c:v>-0.11799410029498525</c:v>
                </c:pt>
                <c:pt idx="68">
                  <c:v>-0.13274336283185842</c:v>
                </c:pt>
                <c:pt idx="69">
                  <c:v>-0.14454277286135694</c:v>
                </c:pt>
                <c:pt idx="70">
                  <c:v>-0.15634218289085547</c:v>
                </c:pt>
                <c:pt idx="71">
                  <c:v>-0.17699115044247787</c:v>
                </c:pt>
                <c:pt idx="72">
                  <c:v>-0.17551622418879056</c:v>
                </c:pt>
                <c:pt idx="73">
                  <c:v>-0.14749262536873156</c:v>
                </c:pt>
                <c:pt idx="74">
                  <c:v>-8.1120943952802366E-2</c:v>
                </c:pt>
                <c:pt idx="75">
                  <c:v>-3.2448377581120944E-2</c:v>
                </c:pt>
                <c:pt idx="76">
                  <c:v>2.2123893805309734E-2</c:v>
                </c:pt>
                <c:pt idx="77">
                  <c:v>4.4247787610619468E-2</c:v>
                </c:pt>
                <c:pt idx="78">
                  <c:v>3.8348082595870206E-2</c:v>
                </c:pt>
                <c:pt idx="79">
                  <c:v>1.4749262536873156E-2</c:v>
                </c:pt>
                <c:pt idx="80">
                  <c:v>-3.0973451327433628E-2</c:v>
                </c:pt>
                <c:pt idx="81">
                  <c:v>-6.3421828908554578E-2</c:v>
                </c:pt>
                <c:pt idx="82">
                  <c:v>-5.3097345132743362E-2</c:v>
                </c:pt>
                <c:pt idx="83">
                  <c:v>-1.9174041297935103E-2</c:v>
                </c:pt>
                <c:pt idx="84">
                  <c:v>1.7699115044247787E-2</c:v>
                </c:pt>
                <c:pt idx="85">
                  <c:v>4.5722713864306784E-2</c:v>
                </c:pt>
                <c:pt idx="86">
                  <c:v>5.8997050147492625E-2</c:v>
                </c:pt>
                <c:pt idx="87">
                  <c:v>4.2772861356932146E-2</c:v>
                </c:pt>
                <c:pt idx="88">
                  <c:v>2.0648967551622422E-2</c:v>
                </c:pt>
                <c:pt idx="89">
                  <c:v>7.3746312684365781E-3</c:v>
                </c:pt>
                <c:pt idx="90">
                  <c:v>-2.9498525073746312E-3</c:v>
                </c:pt>
                <c:pt idx="91">
                  <c:v>-1.0324483775811211E-2</c:v>
                </c:pt>
                <c:pt idx="92">
                  <c:v>2.9498525073746312E-2</c:v>
                </c:pt>
                <c:pt idx="93">
                  <c:v>6.7846607669616518E-2</c:v>
                </c:pt>
                <c:pt idx="94">
                  <c:v>0.13126843657817108</c:v>
                </c:pt>
                <c:pt idx="95">
                  <c:v>0.18731563421828909</c:v>
                </c:pt>
                <c:pt idx="96">
                  <c:v>0.25368731563421831</c:v>
                </c:pt>
                <c:pt idx="97">
                  <c:v>0.24778761061946902</c:v>
                </c:pt>
                <c:pt idx="98">
                  <c:v>0.21091445427728614</c:v>
                </c:pt>
                <c:pt idx="99">
                  <c:v>0.15781710914454278</c:v>
                </c:pt>
                <c:pt idx="100">
                  <c:v>0.13569321533923304</c:v>
                </c:pt>
                <c:pt idx="101">
                  <c:v>8.5545722713864292E-2</c:v>
                </c:pt>
                <c:pt idx="102">
                  <c:v>3.3923303834808259E-2</c:v>
                </c:pt>
                <c:pt idx="103">
                  <c:v>2.2123893805309734E-2</c:v>
                </c:pt>
                <c:pt idx="104">
                  <c:v>5.3097345132743362E-2</c:v>
                </c:pt>
                <c:pt idx="105">
                  <c:v>0.13126843657817108</c:v>
                </c:pt>
                <c:pt idx="106">
                  <c:v>0.21386430678466076</c:v>
                </c:pt>
                <c:pt idx="107">
                  <c:v>0.30088495575221241</c:v>
                </c:pt>
                <c:pt idx="108">
                  <c:v>0.37905604719764013</c:v>
                </c:pt>
                <c:pt idx="109">
                  <c:v>0.38200589970501475</c:v>
                </c:pt>
                <c:pt idx="110">
                  <c:v>0.35988200589970504</c:v>
                </c:pt>
                <c:pt idx="111">
                  <c:v>0.31710914454277284</c:v>
                </c:pt>
                <c:pt idx="112">
                  <c:v>0.25073746312684364</c:v>
                </c:pt>
                <c:pt idx="113">
                  <c:v>0.19911504424778761</c:v>
                </c:pt>
                <c:pt idx="114">
                  <c:v>0.15929203539823009</c:v>
                </c:pt>
                <c:pt idx="115">
                  <c:v>0.17551622418879056</c:v>
                </c:pt>
                <c:pt idx="116">
                  <c:v>0.23303834808259588</c:v>
                </c:pt>
                <c:pt idx="117">
                  <c:v>0.28908554572271389</c:v>
                </c:pt>
                <c:pt idx="118">
                  <c:v>0.34070796460176989</c:v>
                </c:pt>
                <c:pt idx="119">
                  <c:v>0.35103244837758113</c:v>
                </c:pt>
                <c:pt idx="120">
                  <c:v>0.33038348082595875</c:v>
                </c:pt>
                <c:pt idx="121">
                  <c:v>0.27433628318584069</c:v>
                </c:pt>
                <c:pt idx="122">
                  <c:v>0.21091445427728614</c:v>
                </c:pt>
                <c:pt idx="123">
                  <c:v>0.16519174041297938</c:v>
                </c:pt>
                <c:pt idx="124">
                  <c:v>0.11946902654867257</c:v>
                </c:pt>
                <c:pt idx="125">
                  <c:v>0.13126843657817108</c:v>
                </c:pt>
                <c:pt idx="126">
                  <c:v>0.14306784660766961</c:v>
                </c:pt>
                <c:pt idx="127">
                  <c:v>0.14749262536873156</c:v>
                </c:pt>
                <c:pt idx="128">
                  <c:v>0.13421828908554573</c:v>
                </c:pt>
                <c:pt idx="129">
                  <c:v>9.5870206489675522E-2</c:v>
                </c:pt>
                <c:pt idx="130">
                  <c:v>3.9823008849557522E-2</c:v>
                </c:pt>
                <c:pt idx="131">
                  <c:v>4.4247787610619468E-3</c:v>
                </c:pt>
                <c:pt idx="132">
                  <c:v>-2.8023598820058997E-2</c:v>
                </c:pt>
                <c:pt idx="133">
                  <c:v>-5.4572271386430678E-2</c:v>
                </c:pt>
                <c:pt idx="134">
                  <c:v>-6.3421828908554578E-2</c:v>
                </c:pt>
                <c:pt idx="135">
                  <c:v>-4.4247787610619468E-3</c:v>
                </c:pt>
                <c:pt idx="136">
                  <c:v>5.6047197640117993E-2</c:v>
                </c:pt>
                <c:pt idx="137">
                  <c:v>0.10766961651917405</c:v>
                </c:pt>
                <c:pt idx="138">
                  <c:v>0.15486725663716813</c:v>
                </c:pt>
                <c:pt idx="139">
                  <c:v>0.18289085545722714</c:v>
                </c:pt>
                <c:pt idx="140">
                  <c:v>0.16814159292035397</c:v>
                </c:pt>
                <c:pt idx="141">
                  <c:v>0.16076696165191742</c:v>
                </c:pt>
                <c:pt idx="142">
                  <c:v>0.12536873156342182</c:v>
                </c:pt>
                <c:pt idx="143">
                  <c:v>7.6696165191740412E-2</c:v>
                </c:pt>
                <c:pt idx="144">
                  <c:v>8.2595870206489688E-2</c:v>
                </c:pt>
                <c:pt idx="145">
                  <c:v>8.1120943952802366E-2</c:v>
                </c:pt>
                <c:pt idx="146">
                  <c:v>0.10471976401179942</c:v>
                </c:pt>
                <c:pt idx="147">
                  <c:v>0.13274336283185842</c:v>
                </c:pt>
                <c:pt idx="148">
                  <c:v>0.16076696165191742</c:v>
                </c:pt>
                <c:pt idx="149">
                  <c:v>0.19321533923303835</c:v>
                </c:pt>
                <c:pt idx="150">
                  <c:v>0.23451327433628319</c:v>
                </c:pt>
                <c:pt idx="151">
                  <c:v>0.26548672566371684</c:v>
                </c:pt>
                <c:pt idx="152">
                  <c:v>0.28466076696165193</c:v>
                </c:pt>
                <c:pt idx="153">
                  <c:v>0.28171091445427726</c:v>
                </c:pt>
                <c:pt idx="154">
                  <c:v>0.2831858407079646</c:v>
                </c:pt>
                <c:pt idx="155">
                  <c:v>0.29793510324483774</c:v>
                </c:pt>
                <c:pt idx="156">
                  <c:v>0.32595870206489674</c:v>
                </c:pt>
                <c:pt idx="157">
                  <c:v>0.35250737463126841</c:v>
                </c:pt>
                <c:pt idx="158">
                  <c:v>0.40117994100294985</c:v>
                </c:pt>
                <c:pt idx="159">
                  <c:v>0.46460176991150443</c:v>
                </c:pt>
                <c:pt idx="160">
                  <c:v>0.53539823008849563</c:v>
                </c:pt>
                <c:pt idx="161">
                  <c:v>0.60914454277286134</c:v>
                </c:pt>
                <c:pt idx="162">
                  <c:v>0.6799410029498526</c:v>
                </c:pt>
                <c:pt idx="163">
                  <c:v>0.75221238938053092</c:v>
                </c:pt>
                <c:pt idx="164">
                  <c:v>0.82300884955752207</c:v>
                </c:pt>
                <c:pt idx="165">
                  <c:v>0.89380530973451322</c:v>
                </c:pt>
                <c:pt idx="166">
                  <c:v>0.94690265486725667</c:v>
                </c:pt>
                <c:pt idx="167">
                  <c:v>0.95427728613569318</c:v>
                </c:pt>
                <c:pt idx="168">
                  <c:v>1.0088495575221239</c:v>
                </c:pt>
                <c:pt idx="169">
                  <c:v>1.0899705014749264</c:v>
                </c:pt>
                <c:pt idx="170">
                  <c:v>1.1710914454277286</c:v>
                </c:pt>
                <c:pt idx="171">
                  <c:v>1.2831858407079644</c:v>
                </c:pt>
                <c:pt idx="172">
                  <c:v>1.4498525073746313</c:v>
                </c:pt>
                <c:pt idx="173">
                  <c:v>1.5855457227138643</c:v>
                </c:pt>
                <c:pt idx="174">
                  <c:v>1.7536873156342183</c:v>
                </c:pt>
                <c:pt idx="175">
                  <c:v>1.9498525073746313</c:v>
                </c:pt>
                <c:pt idx="176">
                  <c:v>2.2330383480825957</c:v>
                </c:pt>
                <c:pt idx="177">
                  <c:v>2.4675516224188789</c:v>
                </c:pt>
                <c:pt idx="178">
                  <c:v>2.7551622418879056</c:v>
                </c:pt>
                <c:pt idx="179">
                  <c:v>3.0855457227138645</c:v>
                </c:pt>
                <c:pt idx="180">
                  <c:v>3.4203539823008851</c:v>
                </c:pt>
                <c:pt idx="181">
                  <c:v>3.8008849557522124</c:v>
                </c:pt>
                <c:pt idx="182">
                  <c:v>4.216814159292035</c:v>
                </c:pt>
                <c:pt idx="183">
                  <c:v>4.724188790560472</c:v>
                </c:pt>
                <c:pt idx="184">
                  <c:v>5.1519174041297937</c:v>
                </c:pt>
                <c:pt idx="185">
                  <c:v>5.5988200589970498</c:v>
                </c:pt>
                <c:pt idx="186">
                  <c:v>5.9557522123893811</c:v>
                </c:pt>
                <c:pt idx="187">
                  <c:v>6.4395280235988199</c:v>
                </c:pt>
                <c:pt idx="188">
                  <c:v>6.8392330383480822</c:v>
                </c:pt>
                <c:pt idx="189">
                  <c:v>7.1858407079646014</c:v>
                </c:pt>
                <c:pt idx="190">
                  <c:v>7.4852507374631267</c:v>
                </c:pt>
                <c:pt idx="191">
                  <c:v>7.7699115044247788</c:v>
                </c:pt>
                <c:pt idx="192">
                  <c:v>7.997050147492625</c:v>
                </c:pt>
                <c:pt idx="193">
                  <c:v>8.3112094395280227</c:v>
                </c:pt>
                <c:pt idx="194">
                  <c:v>8.6460176991150437</c:v>
                </c:pt>
                <c:pt idx="195">
                  <c:v>8.9056047197640122</c:v>
                </c:pt>
                <c:pt idx="196">
                  <c:v>9.1460176991150437</c:v>
                </c:pt>
                <c:pt idx="197">
                  <c:v>9.3687315634218287</c:v>
                </c:pt>
                <c:pt idx="198">
                  <c:v>9.6371681415929196</c:v>
                </c:pt>
                <c:pt idx="199">
                  <c:v>9.9115044247787605</c:v>
                </c:pt>
                <c:pt idx="200">
                  <c:v>10.119469026548673</c:v>
                </c:pt>
                <c:pt idx="201">
                  <c:v>10.318584070796458</c:v>
                </c:pt>
                <c:pt idx="202">
                  <c:v>10.581120943952801</c:v>
                </c:pt>
                <c:pt idx="203">
                  <c:v>10.86283185840708</c:v>
                </c:pt>
                <c:pt idx="204">
                  <c:v>11.162241887905607</c:v>
                </c:pt>
                <c:pt idx="205">
                  <c:v>11.454277286135694</c:v>
                </c:pt>
                <c:pt idx="206">
                  <c:v>11.682890855457225</c:v>
                </c:pt>
                <c:pt idx="207">
                  <c:v>11.86283185840708</c:v>
                </c:pt>
                <c:pt idx="208">
                  <c:v>12.001474926253687</c:v>
                </c:pt>
                <c:pt idx="209">
                  <c:v>12.141592920353983</c:v>
                </c:pt>
                <c:pt idx="210">
                  <c:v>12.308259587020649</c:v>
                </c:pt>
                <c:pt idx="211">
                  <c:v>12.426253687315635</c:v>
                </c:pt>
                <c:pt idx="212">
                  <c:v>12.542772861356932</c:v>
                </c:pt>
                <c:pt idx="213">
                  <c:v>12.64306784660767</c:v>
                </c:pt>
                <c:pt idx="214">
                  <c:v>12.737463126843657</c:v>
                </c:pt>
                <c:pt idx="215">
                  <c:v>12.833333333333334</c:v>
                </c:pt>
                <c:pt idx="216">
                  <c:v>12.964601769911505</c:v>
                </c:pt>
                <c:pt idx="217">
                  <c:v>13.116519174041297</c:v>
                </c:pt>
                <c:pt idx="218">
                  <c:v>13.247787610619469</c:v>
                </c:pt>
                <c:pt idx="219">
                  <c:v>13.365781710914455</c:v>
                </c:pt>
                <c:pt idx="220">
                  <c:v>13.32448377581121</c:v>
                </c:pt>
                <c:pt idx="221">
                  <c:v>13.286135693215339</c:v>
                </c:pt>
                <c:pt idx="222">
                  <c:v>13.321533923303836</c:v>
                </c:pt>
                <c:pt idx="223">
                  <c:v>13.421828908554572</c:v>
                </c:pt>
                <c:pt idx="224">
                  <c:v>13.541297935103245</c:v>
                </c:pt>
                <c:pt idx="225">
                  <c:v>13.678466076696164</c:v>
                </c:pt>
                <c:pt idx="226">
                  <c:v>13.865781710914455</c:v>
                </c:pt>
                <c:pt idx="227">
                  <c:v>14.002949852507374</c:v>
                </c:pt>
                <c:pt idx="228">
                  <c:v>14.048672566371682</c:v>
                </c:pt>
                <c:pt idx="229">
                  <c:v>14.079646017699115</c:v>
                </c:pt>
                <c:pt idx="230">
                  <c:v>14.174041297935103</c:v>
                </c:pt>
                <c:pt idx="231">
                  <c:v>14.412979351032448</c:v>
                </c:pt>
                <c:pt idx="232">
                  <c:v>14.576696165191741</c:v>
                </c:pt>
                <c:pt idx="233">
                  <c:v>14.713864306784661</c:v>
                </c:pt>
                <c:pt idx="234">
                  <c:v>14.817109144542773</c:v>
                </c:pt>
                <c:pt idx="235">
                  <c:v>14.873156342182892</c:v>
                </c:pt>
                <c:pt idx="236">
                  <c:v>14.918879056047198</c:v>
                </c:pt>
                <c:pt idx="237">
                  <c:v>14.954277286135694</c:v>
                </c:pt>
                <c:pt idx="238">
                  <c:v>15.094395280235988</c:v>
                </c:pt>
                <c:pt idx="239">
                  <c:v>15.26401179941003</c:v>
                </c:pt>
                <c:pt idx="240">
                  <c:v>15.408554572271386</c:v>
                </c:pt>
                <c:pt idx="241">
                  <c:v>15.556047197640117</c:v>
                </c:pt>
                <c:pt idx="242">
                  <c:v>15.684365781710914</c:v>
                </c:pt>
                <c:pt idx="243">
                  <c:v>15.805309734513274</c:v>
                </c:pt>
                <c:pt idx="244">
                  <c:v>15.886430678466077</c:v>
                </c:pt>
                <c:pt idx="245">
                  <c:v>15.951327433628318</c:v>
                </c:pt>
                <c:pt idx="246">
                  <c:v>16.016224188790559</c:v>
                </c:pt>
                <c:pt idx="247">
                  <c:v>16.085545722713864</c:v>
                </c:pt>
                <c:pt idx="248">
                  <c:v>16.156342182890857</c:v>
                </c:pt>
                <c:pt idx="249">
                  <c:v>16.219764011799409</c:v>
                </c:pt>
                <c:pt idx="250">
                  <c:v>16.294985250737462</c:v>
                </c:pt>
                <c:pt idx="251">
                  <c:v>16.370206489675518</c:v>
                </c:pt>
                <c:pt idx="252">
                  <c:v>16.523598820058996</c:v>
                </c:pt>
                <c:pt idx="253">
                  <c:v>16.60914454277286</c:v>
                </c:pt>
                <c:pt idx="254">
                  <c:v>16.668141592920353</c:v>
                </c:pt>
                <c:pt idx="255">
                  <c:v>16.718289085545724</c:v>
                </c:pt>
                <c:pt idx="256">
                  <c:v>16.789085545722713</c:v>
                </c:pt>
                <c:pt idx="257">
                  <c:v>16.870206489675518</c:v>
                </c:pt>
                <c:pt idx="258">
                  <c:v>16.845132743362832</c:v>
                </c:pt>
                <c:pt idx="259">
                  <c:v>16.694690265486727</c:v>
                </c:pt>
                <c:pt idx="260">
                  <c:v>16.569321533923304</c:v>
                </c:pt>
                <c:pt idx="261">
                  <c:v>16.550147492625367</c:v>
                </c:pt>
                <c:pt idx="262">
                  <c:v>16.469026548672566</c:v>
                </c:pt>
                <c:pt idx="263">
                  <c:v>16.398230088495577</c:v>
                </c:pt>
                <c:pt idx="264">
                  <c:v>16.355457227138643</c:v>
                </c:pt>
                <c:pt idx="265">
                  <c:v>16.368731563421829</c:v>
                </c:pt>
                <c:pt idx="266">
                  <c:v>16.412979351032448</c:v>
                </c:pt>
                <c:pt idx="267">
                  <c:v>16.420353982300885</c:v>
                </c:pt>
                <c:pt idx="268">
                  <c:v>16.368731563421829</c:v>
                </c:pt>
                <c:pt idx="269">
                  <c:v>16.358407079646017</c:v>
                </c:pt>
                <c:pt idx="270">
                  <c:v>16.356932153392329</c:v>
                </c:pt>
                <c:pt idx="271">
                  <c:v>16.293510324483776</c:v>
                </c:pt>
                <c:pt idx="272">
                  <c:v>16.194690265486727</c:v>
                </c:pt>
                <c:pt idx="273">
                  <c:v>16.097345132743364</c:v>
                </c:pt>
                <c:pt idx="274">
                  <c:v>16.045722713864308</c:v>
                </c:pt>
                <c:pt idx="275">
                  <c:v>15.991150442477876</c:v>
                </c:pt>
                <c:pt idx="276">
                  <c:v>15.929203539823009</c:v>
                </c:pt>
                <c:pt idx="277">
                  <c:v>15.85103244837758</c:v>
                </c:pt>
                <c:pt idx="278">
                  <c:v>15.766961651917404</c:v>
                </c:pt>
                <c:pt idx="279">
                  <c:v>15.672566371681416</c:v>
                </c:pt>
                <c:pt idx="280">
                  <c:v>15.579646017699115</c:v>
                </c:pt>
                <c:pt idx="281">
                  <c:v>15.486725663716815</c:v>
                </c:pt>
                <c:pt idx="282">
                  <c:v>15.393805309734514</c:v>
                </c:pt>
                <c:pt idx="283">
                  <c:v>15.289085545722713</c:v>
                </c:pt>
                <c:pt idx="284">
                  <c:v>15.172566371681416</c:v>
                </c:pt>
                <c:pt idx="285">
                  <c:v>15.036873156342184</c:v>
                </c:pt>
                <c:pt idx="286">
                  <c:v>14.887905604719764</c:v>
                </c:pt>
                <c:pt idx="287">
                  <c:v>14.738938053097344</c:v>
                </c:pt>
                <c:pt idx="288">
                  <c:v>14.587020648967552</c:v>
                </c:pt>
                <c:pt idx="289">
                  <c:v>14.43362831858407</c:v>
                </c:pt>
                <c:pt idx="290">
                  <c:v>14.280235988200589</c:v>
                </c:pt>
                <c:pt idx="291">
                  <c:v>14.14896755162242</c:v>
                </c:pt>
                <c:pt idx="292">
                  <c:v>14.025073746312684</c:v>
                </c:pt>
                <c:pt idx="293">
                  <c:v>13.91150442477876</c:v>
                </c:pt>
                <c:pt idx="294">
                  <c:v>13.805309734513274</c:v>
                </c:pt>
                <c:pt idx="295">
                  <c:v>13.656342182890855</c:v>
                </c:pt>
                <c:pt idx="296">
                  <c:v>13.50589970501475</c:v>
                </c:pt>
                <c:pt idx="297">
                  <c:v>13.377581120943953</c:v>
                </c:pt>
                <c:pt idx="298">
                  <c:v>13.240412979351033</c:v>
                </c:pt>
                <c:pt idx="299">
                  <c:v>13.081120943952802</c:v>
                </c:pt>
                <c:pt idx="300">
                  <c:v>12.960176991150442</c:v>
                </c:pt>
                <c:pt idx="301">
                  <c:v>12.834808259587021</c:v>
                </c:pt>
                <c:pt idx="302">
                  <c:v>12.6976401179941</c:v>
                </c:pt>
                <c:pt idx="303">
                  <c:v>12.539823008849558</c:v>
                </c:pt>
                <c:pt idx="304">
                  <c:v>12.392330383480825</c:v>
                </c:pt>
                <c:pt idx="305">
                  <c:v>12.23598820058997</c:v>
                </c:pt>
                <c:pt idx="306">
                  <c:v>12.104719764011799</c:v>
                </c:pt>
                <c:pt idx="307">
                  <c:v>11.958702064896755</c:v>
                </c:pt>
                <c:pt idx="308">
                  <c:v>11.79646017699115</c:v>
                </c:pt>
                <c:pt idx="309">
                  <c:v>11.606194690265486</c:v>
                </c:pt>
                <c:pt idx="310">
                  <c:v>11.426253687315635</c:v>
                </c:pt>
                <c:pt idx="311">
                  <c:v>11.240412979351031</c:v>
                </c:pt>
                <c:pt idx="312">
                  <c:v>11.125368731563423</c:v>
                </c:pt>
                <c:pt idx="313">
                  <c:v>10.961651917404128</c:v>
                </c:pt>
                <c:pt idx="314">
                  <c:v>10.761061946902654</c:v>
                </c:pt>
                <c:pt idx="315">
                  <c:v>10.578171091445428</c:v>
                </c:pt>
                <c:pt idx="316">
                  <c:v>10.358407079646017</c:v>
                </c:pt>
                <c:pt idx="317">
                  <c:v>10.135693215339233</c:v>
                </c:pt>
                <c:pt idx="318">
                  <c:v>9.9085545722713881</c:v>
                </c:pt>
                <c:pt idx="319">
                  <c:v>9.6843657817109143</c:v>
                </c:pt>
                <c:pt idx="320">
                  <c:v>9.4306784660766958</c:v>
                </c:pt>
                <c:pt idx="321">
                  <c:v>9.2374631268436573</c:v>
                </c:pt>
                <c:pt idx="322">
                  <c:v>9.053097345132743</c:v>
                </c:pt>
                <c:pt idx="323">
                  <c:v>8.8598820058997045</c:v>
                </c:pt>
                <c:pt idx="324">
                  <c:v>8.6858407079646014</c:v>
                </c:pt>
                <c:pt idx="325">
                  <c:v>8.50589970501475</c:v>
                </c:pt>
                <c:pt idx="326">
                  <c:v>8.3141592920353986</c:v>
                </c:pt>
                <c:pt idx="327">
                  <c:v>8.1238938053097343</c:v>
                </c:pt>
                <c:pt idx="328">
                  <c:v>7.9351032448377579</c:v>
                </c:pt>
                <c:pt idx="329">
                  <c:v>7.7256637168141591</c:v>
                </c:pt>
                <c:pt idx="330">
                  <c:v>7.4941002949852509</c:v>
                </c:pt>
                <c:pt idx="331">
                  <c:v>7.3023598820058995</c:v>
                </c:pt>
                <c:pt idx="332">
                  <c:v>7.1504424778761058</c:v>
                </c:pt>
                <c:pt idx="333">
                  <c:v>6.9483775811209441</c:v>
                </c:pt>
                <c:pt idx="334">
                  <c:v>6.7817109144542771</c:v>
                </c:pt>
                <c:pt idx="335">
                  <c:v>6.6430678466076696</c:v>
                </c:pt>
                <c:pt idx="336">
                  <c:v>6.4424778761061949</c:v>
                </c:pt>
                <c:pt idx="337">
                  <c:v>6.221238938053097</c:v>
                </c:pt>
                <c:pt idx="338">
                  <c:v>5.9941002949852509</c:v>
                </c:pt>
                <c:pt idx="339">
                  <c:v>5.8053097345132745</c:v>
                </c:pt>
                <c:pt idx="340">
                  <c:v>5.6224188790560463</c:v>
                </c:pt>
                <c:pt idx="341">
                  <c:v>5.4616519174041294</c:v>
                </c:pt>
                <c:pt idx="342">
                  <c:v>5.3436578171091442</c:v>
                </c:pt>
                <c:pt idx="343">
                  <c:v>5.2182890855457238</c:v>
                </c:pt>
                <c:pt idx="344">
                  <c:v>5.0796460176991154</c:v>
                </c:pt>
                <c:pt idx="345">
                  <c:v>4.9041297935103243</c:v>
                </c:pt>
                <c:pt idx="346">
                  <c:v>4.71976401179941</c:v>
                </c:pt>
                <c:pt idx="347">
                  <c:v>4.5176991150442474</c:v>
                </c:pt>
                <c:pt idx="348">
                  <c:v>4.3156342182890857</c:v>
                </c:pt>
                <c:pt idx="349">
                  <c:v>4.0943952802359886</c:v>
                </c:pt>
                <c:pt idx="350">
                  <c:v>3.8421828908554572</c:v>
                </c:pt>
                <c:pt idx="351">
                  <c:v>3.5693215339233038</c:v>
                </c:pt>
                <c:pt idx="352">
                  <c:v>3.3156342182890857</c:v>
                </c:pt>
                <c:pt idx="353">
                  <c:v>3.1666666666666665</c:v>
                </c:pt>
                <c:pt idx="354">
                  <c:v>2.9985250737463125</c:v>
                </c:pt>
                <c:pt idx="355">
                  <c:v>2.8289085545722714</c:v>
                </c:pt>
                <c:pt idx="356">
                  <c:v>2.6784660766961652</c:v>
                </c:pt>
                <c:pt idx="357">
                  <c:v>2.469026548672566</c:v>
                </c:pt>
                <c:pt idx="358">
                  <c:v>2.2271386430678466</c:v>
                </c:pt>
                <c:pt idx="359">
                  <c:v>2.0471976401179943</c:v>
                </c:pt>
                <c:pt idx="360">
                  <c:v>1.8672566371681416</c:v>
                </c:pt>
                <c:pt idx="361">
                  <c:v>1.7330383480825959</c:v>
                </c:pt>
                <c:pt idx="362">
                  <c:v>1.5014749262536873</c:v>
                </c:pt>
                <c:pt idx="363">
                  <c:v>1.3112094395280236</c:v>
                </c:pt>
                <c:pt idx="364">
                  <c:v>1.1445427728613569</c:v>
                </c:pt>
                <c:pt idx="365">
                  <c:v>1.0132743362831858</c:v>
                </c:pt>
                <c:pt idx="366">
                  <c:v>0.80088495575221241</c:v>
                </c:pt>
                <c:pt idx="367">
                  <c:v>0.57374631268436582</c:v>
                </c:pt>
                <c:pt idx="368">
                  <c:v>0.32153392330383485</c:v>
                </c:pt>
                <c:pt idx="369">
                  <c:v>0.14749262536873156</c:v>
                </c:pt>
                <c:pt idx="370">
                  <c:v>-5.7522123893805309E-2</c:v>
                </c:pt>
                <c:pt idx="371">
                  <c:v>-0.20796460176991149</c:v>
                </c:pt>
                <c:pt idx="372">
                  <c:v>-0.34070796460176989</c:v>
                </c:pt>
                <c:pt idx="373">
                  <c:v>-0.53982300884955747</c:v>
                </c:pt>
                <c:pt idx="374">
                  <c:v>-0.70943952802359878</c:v>
                </c:pt>
                <c:pt idx="375">
                  <c:v>-0.83628318584070793</c:v>
                </c:pt>
                <c:pt idx="376">
                  <c:v>-0.99262536873156337</c:v>
                </c:pt>
                <c:pt idx="377">
                  <c:v>-1.1489675516224189</c:v>
                </c:pt>
                <c:pt idx="378">
                  <c:v>-1.2994100294985251</c:v>
                </c:pt>
                <c:pt idx="379">
                  <c:v>-1.4469026548672566</c:v>
                </c:pt>
                <c:pt idx="380">
                  <c:v>-1.5914454277286136</c:v>
                </c:pt>
                <c:pt idx="381">
                  <c:v>-1.7345132743362832</c:v>
                </c:pt>
                <c:pt idx="382">
                  <c:v>-1.859882005899705</c:v>
                </c:pt>
                <c:pt idx="383">
                  <c:v>-1.9469026548672566</c:v>
                </c:pt>
                <c:pt idx="384">
                  <c:v>-2.028023598820059</c:v>
                </c:pt>
                <c:pt idx="385">
                  <c:v>-2.1002949852507373</c:v>
                </c:pt>
                <c:pt idx="386">
                  <c:v>-2.1489675516224187</c:v>
                </c:pt>
                <c:pt idx="387">
                  <c:v>-2.191740412979351</c:v>
                </c:pt>
                <c:pt idx="388">
                  <c:v>-2.2404129793510323</c:v>
                </c:pt>
                <c:pt idx="389">
                  <c:v>-2.3480825958702063</c:v>
                </c:pt>
                <c:pt idx="390">
                  <c:v>-2.443952802359882</c:v>
                </c:pt>
                <c:pt idx="391">
                  <c:v>-2.5088495575221241</c:v>
                </c:pt>
                <c:pt idx="392">
                  <c:v>-2.6091445427728619</c:v>
                </c:pt>
                <c:pt idx="393">
                  <c:v>-2.7123893805309733</c:v>
                </c:pt>
                <c:pt idx="394">
                  <c:v>-2.7905604719764017</c:v>
                </c:pt>
                <c:pt idx="395">
                  <c:v>-2.8539823008849563</c:v>
                </c:pt>
                <c:pt idx="396">
                  <c:v>-2.9277286135693217</c:v>
                </c:pt>
                <c:pt idx="397">
                  <c:v>-3.0324483775811211</c:v>
                </c:pt>
                <c:pt idx="398">
                  <c:v>-3.1268436578171093</c:v>
                </c:pt>
                <c:pt idx="399">
                  <c:v>-3.1873156342182889</c:v>
                </c:pt>
                <c:pt idx="400">
                  <c:v>-3.2566371681415931</c:v>
                </c:pt>
                <c:pt idx="401">
                  <c:v>-3.3200589970501473</c:v>
                </c:pt>
                <c:pt idx="402">
                  <c:v>-3.3775811209439528</c:v>
                </c:pt>
                <c:pt idx="403">
                  <c:v>-3.4498525073746311</c:v>
                </c:pt>
                <c:pt idx="404">
                  <c:v>-3.5353982300884956</c:v>
                </c:pt>
                <c:pt idx="405">
                  <c:v>-3.6548672566371683</c:v>
                </c:pt>
                <c:pt idx="406">
                  <c:v>-3.7227138643067845</c:v>
                </c:pt>
                <c:pt idx="407">
                  <c:v>-3.8215339233038348</c:v>
                </c:pt>
                <c:pt idx="408">
                  <c:v>-3.9380530973451329</c:v>
                </c:pt>
                <c:pt idx="409">
                  <c:v>-4.0663716814159292</c:v>
                </c:pt>
                <c:pt idx="410">
                  <c:v>-4.1828908554572273</c:v>
                </c:pt>
                <c:pt idx="411">
                  <c:v>-4.224188790560472</c:v>
                </c:pt>
                <c:pt idx="412">
                  <c:v>-4.2861356932153392</c:v>
                </c:pt>
                <c:pt idx="413">
                  <c:v>-4.3746312684365778</c:v>
                </c:pt>
                <c:pt idx="414">
                  <c:v>-4.5117994100294982</c:v>
                </c:pt>
                <c:pt idx="415">
                  <c:v>-4.553097345132743</c:v>
                </c:pt>
                <c:pt idx="416">
                  <c:v>-4.6696165191740411</c:v>
                </c:pt>
                <c:pt idx="417">
                  <c:v>-4.7595870206489685</c:v>
                </c:pt>
                <c:pt idx="418">
                  <c:v>-4.887905604719764</c:v>
                </c:pt>
                <c:pt idx="419">
                  <c:v>-4.9513274336283182</c:v>
                </c:pt>
                <c:pt idx="420">
                  <c:v>-4.9823008849557526</c:v>
                </c:pt>
                <c:pt idx="421">
                  <c:v>-5.002949852507375</c:v>
                </c:pt>
                <c:pt idx="422">
                  <c:v>-5.0014749262536871</c:v>
                </c:pt>
                <c:pt idx="423">
                  <c:v>-5.0117994100294982</c:v>
                </c:pt>
                <c:pt idx="424">
                  <c:v>-5.0324483775811206</c:v>
                </c:pt>
                <c:pt idx="425">
                  <c:v>-4.9926253687315638</c:v>
                </c:pt>
                <c:pt idx="426">
                  <c:v>-4.9764011799410026</c:v>
                </c:pt>
                <c:pt idx="427">
                  <c:v>-5</c:v>
                </c:pt>
                <c:pt idx="428">
                  <c:v>-5.0265486725663715</c:v>
                </c:pt>
                <c:pt idx="429">
                  <c:v>-5.0383480825958697</c:v>
                </c:pt>
                <c:pt idx="430">
                  <c:v>-5.0501474926253689</c:v>
                </c:pt>
                <c:pt idx="431">
                  <c:v>-5.0796460176991154</c:v>
                </c:pt>
                <c:pt idx="432">
                  <c:v>-5.1327433628318575</c:v>
                </c:pt>
                <c:pt idx="433">
                  <c:v>-5.1887905604719764</c:v>
                </c:pt>
                <c:pt idx="434">
                  <c:v>-5.2374631268436582</c:v>
                </c:pt>
                <c:pt idx="435">
                  <c:v>-5.334808259587021</c:v>
                </c:pt>
                <c:pt idx="436">
                  <c:v>-5.4218289085545726</c:v>
                </c:pt>
                <c:pt idx="437">
                  <c:v>-5.4778761061946906</c:v>
                </c:pt>
                <c:pt idx="438">
                  <c:v>-5.5855457227138636</c:v>
                </c:pt>
                <c:pt idx="439">
                  <c:v>-5.6814159292035402</c:v>
                </c:pt>
                <c:pt idx="440">
                  <c:v>-5.769911504424778</c:v>
                </c:pt>
                <c:pt idx="441">
                  <c:v>-5.8112094395280236</c:v>
                </c:pt>
                <c:pt idx="442">
                  <c:v>-5.8672566371681416</c:v>
                </c:pt>
                <c:pt idx="443">
                  <c:v>-5.9837758112094397</c:v>
                </c:pt>
                <c:pt idx="444">
                  <c:v>-6.0088495575221241</c:v>
                </c:pt>
                <c:pt idx="445">
                  <c:v>-6.0988200589970498</c:v>
                </c:pt>
                <c:pt idx="446">
                  <c:v>-6.2094395280235988</c:v>
                </c:pt>
                <c:pt idx="447">
                  <c:v>-6.283185840707965</c:v>
                </c:pt>
                <c:pt idx="448">
                  <c:v>-6.3171091445427727</c:v>
                </c:pt>
                <c:pt idx="449">
                  <c:v>-6.3952802359882002</c:v>
                </c:pt>
                <c:pt idx="450">
                  <c:v>-6.4292035398230087</c:v>
                </c:pt>
                <c:pt idx="451">
                  <c:v>-6.4542772861356932</c:v>
                </c:pt>
                <c:pt idx="452">
                  <c:v>-6.4705014749262535</c:v>
                </c:pt>
                <c:pt idx="453">
                  <c:v>-6.4601769911504423</c:v>
                </c:pt>
                <c:pt idx="454">
                  <c:v>-6.4660766961651914</c:v>
                </c:pt>
                <c:pt idx="455">
                  <c:v>-6.4985250737463129</c:v>
                </c:pt>
                <c:pt idx="456">
                  <c:v>-6.556047197640118</c:v>
                </c:pt>
                <c:pt idx="457">
                  <c:v>-6.6342182890855455</c:v>
                </c:pt>
                <c:pt idx="458">
                  <c:v>-6.722713864306785</c:v>
                </c:pt>
                <c:pt idx="459">
                  <c:v>-6.7949852507374633</c:v>
                </c:pt>
                <c:pt idx="460">
                  <c:v>-6.8864306784660769</c:v>
                </c:pt>
                <c:pt idx="461">
                  <c:v>-6.9454277286135691</c:v>
                </c:pt>
                <c:pt idx="462">
                  <c:v>-7</c:v>
                </c:pt>
                <c:pt idx="463">
                  <c:v>-7.0516224188790559</c:v>
                </c:pt>
                <c:pt idx="464">
                  <c:v>-7.0973451327433628</c:v>
                </c:pt>
                <c:pt idx="465">
                  <c:v>-7.1622418879056049</c:v>
                </c:pt>
                <c:pt idx="466">
                  <c:v>-7.2359882005899703</c:v>
                </c:pt>
                <c:pt idx="467">
                  <c:v>-7.3185840707964598</c:v>
                </c:pt>
                <c:pt idx="468">
                  <c:v>-7.3967551622418881</c:v>
                </c:pt>
                <c:pt idx="469">
                  <c:v>-7.4660766961651914</c:v>
                </c:pt>
                <c:pt idx="470">
                  <c:v>-7.5457227138643068</c:v>
                </c:pt>
                <c:pt idx="471">
                  <c:v>-7.6283185840707963</c:v>
                </c:pt>
                <c:pt idx="472">
                  <c:v>-7.7861356932153392</c:v>
                </c:pt>
                <c:pt idx="473">
                  <c:v>-7.9380530973451329</c:v>
                </c:pt>
                <c:pt idx="474">
                  <c:v>-8.0870206489675525</c:v>
                </c:pt>
                <c:pt idx="475">
                  <c:v>-8.2359882005899703</c:v>
                </c:pt>
                <c:pt idx="476">
                  <c:v>-8.2846607669616521</c:v>
                </c:pt>
                <c:pt idx="477">
                  <c:v>-8.3569321533923304</c:v>
                </c:pt>
                <c:pt idx="478">
                  <c:v>-8.4321533923303829</c:v>
                </c:pt>
                <c:pt idx="479">
                  <c:v>-8.4646017699115053</c:v>
                </c:pt>
                <c:pt idx="480">
                  <c:v>-8.5250737463126836</c:v>
                </c:pt>
                <c:pt idx="481">
                  <c:v>-8.5929203539823007</c:v>
                </c:pt>
                <c:pt idx="482">
                  <c:v>-8.6592920353982308</c:v>
                </c:pt>
                <c:pt idx="483">
                  <c:v>-8.7418879056047203</c:v>
                </c:pt>
                <c:pt idx="484">
                  <c:v>-8.8318584070796469</c:v>
                </c:pt>
                <c:pt idx="485">
                  <c:v>-8.8805309734513269</c:v>
                </c:pt>
                <c:pt idx="486">
                  <c:v>-8.9483775811209441</c:v>
                </c:pt>
                <c:pt idx="487">
                  <c:v>-9.0339233038348077</c:v>
                </c:pt>
                <c:pt idx="488">
                  <c:v>-9.0811209439528024</c:v>
                </c:pt>
                <c:pt idx="489">
                  <c:v>-9.1268436578171084</c:v>
                </c:pt>
                <c:pt idx="490">
                  <c:v>-9.1799410029498532</c:v>
                </c:pt>
                <c:pt idx="491">
                  <c:v>-9.2286135693215332</c:v>
                </c:pt>
                <c:pt idx="492">
                  <c:v>-9.277286135693215</c:v>
                </c:pt>
                <c:pt idx="493">
                  <c:v>-9.3141592920353986</c:v>
                </c:pt>
                <c:pt idx="494">
                  <c:v>-9.3554572271386434</c:v>
                </c:pt>
                <c:pt idx="495">
                  <c:v>-9.3731563421828916</c:v>
                </c:pt>
                <c:pt idx="496">
                  <c:v>-9.3864306784660769</c:v>
                </c:pt>
                <c:pt idx="497">
                  <c:v>-9.4174041297935105</c:v>
                </c:pt>
                <c:pt idx="498">
                  <c:v>-9.4542772861356923</c:v>
                </c:pt>
                <c:pt idx="499">
                  <c:v>-9.5221238938053094</c:v>
                </c:pt>
                <c:pt idx="500">
                  <c:v>-9.5988200589970507</c:v>
                </c:pt>
                <c:pt idx="501">
                  <c:v>-9.6356932153392325</c:v>
                </c:pt>
                <c:pt idx="502">
                  <c:v>-9.612094395280236</c:v>
                </c:pt>
                <c:pt idx="503">
                  <c:v>-9.6578171091445419</c:v>
                </c:pt>
                <c:pt idx="504">
                  <c:v>-9.7035398230088514</c:v>
                </c:pt>
                <c:pt idx="505">
                  <c:v>-9.7020648967551626</c:v>
                </c:pt>
                <c:pt idx="506">
                  <c:v>-9.718289085545722</c:v>
                </c:pt>
                <c:pt idx="507">
                  <c:v>-9.7728613569321539</c:v>
                </c:pt>
                <c:pt idx="508">
                  <c:v>-9.8156342182890857</c:v>
                </c:pt>
                <c:pt idx="509">
                  <c:v>-9.8200589970501468</c:v>
                </c:pt>
                <c:pt idx="510">
                  <c:v>-9.8126843657817115</c:v>
                </c:pt>
                <c:pt idx="511">
                  <c:v>-9.7861356932153374</c:v>
                </c:pt>
                <c:pt idx="512">
                  <c:v>-9.7846607669616521</c:v>
                </c:pt>
                <c:pt idx="513">
                  <c:v>-9.8126843657817115</c:v>
                </c:pt>
                <c:pt idx="514">
                  <c:v>-9.8554572271386416</c:v>
                </c:pt>
                <c:pt idx="515">
                  <c:v>-9.9085545722713881</c:v>
                </c:pt>
                <c:pt idx="516">
                  <c:v>-9.8997050147492622</c:v>
                </c:pt>
                <c:pt idx="517">
                  <c:v>-9.8879056047197658</c:v>
                </c:pt>
                <c:pt idx="518">
                  <c:v>-9.8923303834808252</c:v>
                </c:pt>
                <c:pt idx="519">
                  <c:v>-9.8879056047197658</c:v>
                </c:pt>
                <c:pt idx="520">
                  <c:v>-9.8495575221238933</c:v>
                </c:pt>
                <c:pt idx="521">
                  <c:v>-9.8716814159292046</c:v>
                </c:pt>
                <c:pt idx="522">
                  <c:v>-9.8982300884955752</c:v>
                </c:pt>
                <c:pt idx="523">
                  <c:v>-9.9100294985250734</c:v>
                </c:pt>
                <c:pt idx="524">
                  <c:v>-9.9218289085545717</c:v>
                </c:pt>
                <c:pt idx="525">
                  <c:v>-9.9498525073746293</c:v>
                </c:pt>
                <c:pt idx="526">
                  <c:v>-9.9321533923303829</c:v>
                </c:pt>
                <c:pt idx="527">
                  <c:v>-9.9351032448377588</c:v>
                </c:pt>
                <c:pt idx="528">
                  <c:v>-9.9557522123893811</c:v>
                </c:pt>
                <c:pt idx="529">
                  <c:v>-9.9616519174041311</c:v>
                </c:pt>
                <c:pt idx="530">
                  <c:v>-9.9587020648967552</c:v>
                </c:pt>
                <c:pt idx="531">
                  <c:v>-9.9351032448377588</c:v>
                </c:pt>
                <c:pt idx="532">
                  <c:v>-9.9454277286135699</c:v>
                </c:pt>
                <c:pt idx="533">
                  <c:v>-9.9439528023598829</c:v>
                </c:pt>
                <c:pt idx="534">
                  <c:v>-9.942477876106194</c:v>
                </c:pt>
                <c:pt idx="535">
                  <c:v>-9.9351032448377588</c:v>
                </c:pt>
                <c:pt idx="536">
                  <c:v>-9.9277286135693217</c:v>
                </c:pt>
                <c:pt idx="537">
                  <c:v>-9.95722713864307</c:v>
                </c:pt>
                <c:pt idx="538">
                  <c:v>-10.004424778761061</c:v>
                </c:pt>
                <c:pt idx="539">
                  <c:v>-10.038348082595871</c:v>
                </c:pt>
                <c:pt idx="540">
                  <c:v>-10.050147492625369</c:v>
                </c:pt>
                <c:pt idx="541">
                  <c:v>-10.084070796460177</c:v>
                </c:pt>
                <c:pt idx="542">
                  <c:v>-10.078171091445428</c:v>
                </c:pt>
                <c:pt idx="543">
                  <c:v>-10.048672566371682</c:v>
                </c:pt>
                <c:pt idx="544">
                  <c:v>-10.061946902654867</c:v>
                </c:pt>
                <c:pt idx="545">
                  <c:v>-10.110619469026549</c:v>
                </c:pt>
                <c:pt idx="546">
                  <c:v>-10.109144542772862</c:v>
                </c:pt>
                <c:pt idx="547">
                  <c:v>-10.112094395280236</c:v>
                </c:pt>
                <c:pt idx="548">
                  <c:v>-10.110619469026549</c:v>
                </c:pt>
                <c:pt idx="549">
                  <c:v>-10.174041297935103</c:v>
                </c:pt>
                <c:pt idx="550">
                  <c:v>-10.222713864306785</c:v>
                </c:pt>
                <c:pt idx="551">
                  <c:v>-10.212389380530972</c:v>
                </c:pt>
                <c:pt idx="552">
                  <c:v>-10.202064896755163</c:v>
                </c:pt>
                <c:pt idx="553">
                  <c:v>-10.205014749262537</c:v>
                </c:pt>
                <c:pt idx="554">
                  <c:v>-10.227138643067846</c:v>
                </c:pt>
                <c:pt idx="555">
                  <c:v>-10.259587020648967</c:v>
                </c:pt>
                <c:pt idx="556">
                  <c:v>-10.2905604719764</c:v>
                </c:pt>
                <c:pt idx="557">
                  <c:v>-10.305309734513274</c:v>
                </c:pt>
                <c:pt idx="558">
                  <c:v>-10.312684365781712</c:v>
                </c:pt>
                <c:pt idx="559">
                  <c:v>-10.299410029498524</c:v>
                </c:pt>
                <c:pt idx="560">
                  <c:v>-10.284660766961652</c:v>
                </c:pt>
                <c:pt idx="561">
                  <c:v>-10.323008849557521</c:v>
                </c:pt>
                <c:pt idx="562">
                  <c:v>-10.343657817109145</c:v>
                </c:pt>
                <c:pt idx="563">
                  <c:v>-10.308259587020649</c:v>
                </c:pt>
                <c:pt idx="564">
                  <c:v>-10.287610619469026</c:v>
                </c:pt>
                <c:pt idx="565">
                  <c:v>-10.227138643067846</c:v>
                </c:pt>
                <c:pt idx="566">
                  <c:v>-10.243362831858407</c:v>
                </c:pt>
                <c:pt idx="567">
                  <c:v>-10.25811209439528</c:v>
                </c:pt>
                <c:pt idx="568">
                  <c:v>-10.250737463126844</c:v>
                </c:pt>
                <c:pt idx="569">
                  <c:v>-10.255162241887906</c:v>
                </c:pt>
                <c:pt idx="570">
                  <c:v>-10.25811209439528</c:v>
                </c:pt>
                <c:pt idx="571">
                  <c:v>-10.253687315634219</c:v>
                </c:pt>
                <c:pt idx="572">
                  <c:v>-10.256637168141594</c:v>
                </c:pt>
                <c:pt idx="573">
                  <c:v>-10.210914454277287</c:v>
                </c:pt>
                <c:pt idx="574">
                  <c:v>-10.196165191740413</c:v>
                </c:pt>
                <c:pt idx="575">
                  <c:v>-10.1976401179941</c:v>
                </c:pt>
                <c:pt idx="576">
                  <c:v>-10.184365781710914</c:v>
                </c:pt>
                <c:pt idx="577">
                  <c:v>-10.165191740412979</c:v>
                </c:pt>
                <c:pt idx="578">
                  <c:v>-10.132743362831858</c:v>
                </c:pt>
                <c:pt idx="579">
                  <c:v>-10.129793510324484</c:v>
                </c:pt>
                <c:pt idx="580">
                  <c:v>-10.091445427728614</c:v>
                </c:pt>
                <c:pt idx="581">
                  <c:v>-10.109144542772862</c:v>
                </c:pt>
                <c:pt idx="582">
                  <c:v>-10.119469026548673</c:v>
                </c:pt>
                <c:pt idx="583">
                  <c:v>-10.091445427728614</c:v>
                </c:pt>
                <c:pt idx="584">
                  <c:v>-10.097345132743362</c:v>
                </c:pt>
                <c:pt idx="585">
                  <c:v>-10.073746312684365</c:v>
                </c:pt>
                <c:pt idx="586">
                  <c:v>-10.050147492625369</c:v>
                </c:pt>
                <c:pt idx="587">
                  <c:v>-10.044247787610619</c:v>
                </c:pt>
                <c:pt idx="588">
                  <c:v>-10.051622418879058</c:v>
                </c:pt>
                <c:pt idx="589">
                  <c:v>-10.035398230088497</c:v>
                </c:pt>
                <c:pt idx="590">
                  <c:v>-10.014749262536874</c:v>
                </c:pt>
                <c:pt idx="591">
                  <c:v>-10.004424778761061</c:v>
                </c:pt>
                <c:pt idx="592">
                  <c:v>-10.004424778761061</c:v>
                </c:pt>
                <c:pt idx="593">
                  <c:v>-10.017699115044248</c:v>
                </c:pt>
                <c:pt idx="594">
                  <c:v>-10.001474926253687</c:v>
                </c:pt>
                <c:pt idx="595">
                  <c:v>-9.9778761061946923</c:v>
                </c:pt>
                <c:pt idx="596">
                  <c:v>-9.9896755162241888</c:v>
                </c:pt>
                <c:pt idx="597">
                  <c:v>-9.9852507374631276</c:v>
                </c:pt>
                <c:pt idx="598">
                  <c:v>-9.9734513274336276</c:v>
                </c:pt>
                <c:pt idx="599">
                  <c:v>-10.010324483775811</c:v>
                </c:pt>
                <c:pt idx="600">
                  <c:v>-10.056047197640119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-2.9365781710914454</c:v>
                </c:pt>
                <c:pt idx="1">
                  <c:v>-2.9528023598820057</c:v>
                </c:pt>
                <c:pt idx="2">
                  <c:v>-2.9587020648967548</c:v>
                </c:pt>
                <c:pt idx="3">
                  <c:v>-2.9336283185840708</c:v>
                </c:pt>
                <c:pt idx="4">
                  <c:v>-2.9011799410029502</c:v>
                </c:pt>
                <c:pt idx="5">
                  <c:v>-2.8702064896755162</c:v>
                </c:pt>
                <c:pt idx="6">
                  <c:v>-2.8466076696165192</c:v>
                </c:pt>
                <c:pt idx="7">
                  <c:v>-2.8156342182890857</c:v>
                </c:pt>
                <c:pt idx="8">
                  <c:v>-2.7935103244837762</c:v>
                </c:pt>
                <c:pt idx="9">
                  <c:v>-2.7935103244837762</c:v>
                </c:pt>
                <c:pt idx="10">
                  <c:v>-2.808259587020649</c:v>
                </c:pt>
                <c:pt idx="11">
                  <c:v>-2.8171091445427732</c:v>
                </c:pt>
                <c:pt idx="12">
                  <c:v>-2.8289085545722714</c:v>
                </c:pt>
                <c:pt idx="13">
                  <c:v>-2.8348082595870205</c:v>
                </c:pt>
                <c:pt idx="14">
                  <c:v>-2.8436578171091447</c:v>
                </c:pt>
                <c:pt idx="15">
                  <c:v>-2.8510324483775809</c:v>
                </c:pt>
                <c:pt idx="16">
                  <c:v>-2.8554572271386429</c:v>
                </c:pt>
                <c:pt idx="17">
                  <c:v>-2.8525073746312684</c:v>
                </c:pt>
                <c:pt idx="18">
                  <c:v>-2.8539823008849563</c:v>
                </c:pt>
                <c:pt idx="19">
                  <c:v>-2.8466076696165192</c:v>
                </c:pt>
                <c:pt idx="20">
                  <c:v>-2.8421828908554572</c:v>
                </c:pt>
                <c:pt idx="21">
                  <c:v>-2.8525073746312684</c:v>
                </c:pt>
                <c:pt idx="22">
                  <c:v>-2.8672566371681421</c:v>
                </c:pt>
                <c:pt idx="23">
                  <c:v>-2.8775811209439532</c:v>
                </c:pt>
                <c:pt idx="24">
                  <c:v>-2.8775811209439532</c:v>
                </c:pt>
                <c:pt idx="25">
                  <c:v>-2.8746312684365778</c:v>
                </c:pt>
                <c:pt idx="26">
                  <c:v>-2.8554572271386429</c:v>
                </c:pt>
                <c:pt idx="27">
                  <c:v>-2.8230088495575223</c:v>
                </c:pt>
                <c:pt idx="28">
                  <c:v>-2.7890855457227137</c:v>
                </c:pt>
                <c:pt idx="29">
                  <c:v>-2.7728613569321534</c:v>
                </c:pt>
                <c:pt idx="30">
                  <c:v>-2.7949852507374633</c:v>
                </c:pt>
                <c:pt idx="31">
                  <c:v>-2.8126843657817111</c:v>
                </c:pt>
                <c:pt idx="32">
                  <c:v>-2.8230088495575223</c:v>
                </c:pt>
                <c:pt idx="33">
                  <c:v>-2.8333333333333335</c:v>
                </c:pt>
                <c:pt idx="34">
                  <c:v>-2.8436578171091447</c:v>
                </c:pt>
                <c:pt idx="35">
                  <c:v>-2.8348082595870205</c:v>
                </c:pt>
                <c:pt idx="36">
                  <c:v>-2.8200589970501473</c:v>
                </c:pt>
                <c:pt idx="37">
                  <c:v>-2.8126843657817111</c:v>
                </c:pt>
                <c:pt idx="38">
                  <c:v>-2.8171091445427732</c:v>
                </c:pt>
                <c:pt idx="39">
                  <c:v>-2.8244837758112089</c:v>
                </c:pt>
                <c:pt idx="40">
                  <c:v>-2.8171091445427732</c:v>
                </c:pt>
                <c:pt idx="41">
                  <c:v>-2.7964601769911503</c:v>
                </c:pt>
                <c:pt idx="42">
                  <c:v>-2.7728613569321534</c:v>
                </c:pt>
                <c:pt idx="43">
                  <c:v>-2.7713864306784659</c:v>
                </c:pt>
                <c:pt idx="44">
                  <c:v>-2.7890855457227137</c:v>
                </c:pt>
                <c:pt idx="45">
                  <c:v>-2.7949852507374633</c:v>
                </c:pt>
                <c:pt idx="46">
                  <c:v>-2.8112094395280232</c:v>
                </c:pt>
                <c:pt idx="47">
                  <c:v>-2.8259587020648969</c:v>
                </c:pt>
                <c:pt idx="48">
                  <c:v>-2.8421828908554572</c:v>
                </c:pt>
                <c:pt idx="49">
                  <c:v>-2.8510324483775809</c:v>
                </c:pt>
                <c:pt idx="50">
                  <c:v>-2.8539823008849563</c:v>
                </c:pt>
                <c:pt idx="51">
                  <c:v>-2.8525073746312684</c:v>
                </c:pt>
                <c:pt idx="52">
                  <c:v>-2.8480825958702063</c:v>
                </c:pt>
                <c:pt idx="53">
                  <c:v>-2.8539823008849563</c:v>
                </c:pt>
                <c:pt idx="54">
                  <c:v>-2.8510324483775809</c:v>
                </c:pt>
                <c:pt idx="55">
                  <c:v>-2.8495575221238938</c:v>
                </c:pt>
                <c:pt idx="56">
                  <c:v>-2.8466076696165192</c:v>
                </c:pt>
                <c:pt idx="57">
                  <c:v>-2.8539823008849563</c:v>
                </c:pt>
                <c:pt idx="58">
                  <c:v>-2.8466076696165192</c:v>
                </c:pt>
                <c:pt idx="59">
                  <c:v>-2.859882005899705</c:v>
                </c:pt>
                <c:pt idx="60">
                  <c:v>-2.8893805309734515</c:v>
                </c:pt>
                <c:pt idx="61">
                  <c:v>-2.9174041297935105</c:v>
                </c:pt>
                <c:pt idx="62">
                  <c:v>-2.9203539823008851</c:v>
                </c:pt>
                <c:pt idx="63">
                  <c:v>-2.9115044247787609</c:v>
                </c:pt>
                <c:pt idx="64">
                  <c:v>-2.9041297935103247</c:v>
                </c:pt>
                <c:pt idx="65">
                  <c:v>-2.8893805309734515</c:v>
                </c:pt>
                <c:pt idx="66">
                  <c:v>-2.8893805309734515</c:v>
                </c:pt>
                <c:pt idx="67">
                  <c:v>-2.8982300884955747</c:v>
                </c:pt>
                <c:pt idx="68">
                  <c:v>-2.8997050147492627</c:v>
                </c:pt>
                <c:pt idx="69">
                  <c:v>-2.8879056047197635</c:v>
                </c:pt>
                <c:pt idx="70">
                  <c:v>-2.8893805309734515</c:v>
                </c:pt>
                <c:pt idx="71">
                  <c:v>-2.8923303834808261</c:v>
                </c:pt>
                <c:pt idx="72">
                  <c:v>-2.9070796460176993</c:v>
                </c:pt>
                <c:pt idx="73">
                  <c:v>-2.9070796460176993</c:v>
                </c:pt>
                <c:pt idx="74">
                  <c:v>-2.8997050147492627</c:v>
                </c:pt>
                <c:pt idx="75">
                  <c:v>-2.8864306784660765</c:v>
                </c:pt>
                <c:pt idx="76">
                  <c:v>-2.8879056047197635</c:v>
                </c:pt>
                <c:pt idx="77">
                  <c:v>-2.9129793510324484</c:v>
                </c:pt>
                <c:pt idx="78">
                  <c:v>-2.9380530973451329</c:v>
                </c:pt>
                <c:pt idx="79">
                  <c:v>-2.9542772861356932</c:v>
                </c:pt>
                <c:pt idx="80">
                  <c:v>-2.9911504424778763</c:v>
                </c:pt>
                <c:pt idx="81">
                  <c:v>-3.0265486725663715</c:v>
                </c:pt>
                <c:pt idx="82">
                  <c:v>-3.0398230088495577</c:v>
                </c:pt>
                <c:pt idx="83">
                  <c:v>-3.0383480825958702</c:v>
                </c:pt>
                <c:pt idx="84">
                  <c:v>-3.0339233038348081</c:v>
                </c:pt>
                <c:pt idx="85">
                  <c:v>-3.0339233038348081</c:v>
                </c:pt>
                <c:pt idx="86">
                  <c:v>-3.0442477876106193</c:v>
                </c:pt>
                <c:pt idx="87">
                  <c:v>-3.0486725663716814</c:v>
                </c:pt>
                <c:pt idx="88">
                  <c:v>-3.0501474926253689</c:v>
                </c:pt>
                <c:pt idx="89">
                  <c:v>-3.0663716814159292</c:v>
                </c:pt>
                <c:pt idx="90">
                  <c:v>-3.056047197640118</c:v>
                </c:pt>
                <c:pt idx="91">
                  <c:v>-3.0545722713864305</c:v>
                </c:pt>
                <c:pt idx="92">
                  <c:v>-3.0471976401179943</c:v>
                </c:pt>
                <c:pt idx="93">
                  <c:v>-3.0206489675516224</c:v>
                </c:pt>
                <c:pt idx="94">
                  <c:v>-3</c:v>
                </c:pt>
                <c:pt idx="95">
                  <c:v>-2.974926253687316</c:v>
                </c:pt>
                <c:pt idx="96">
                  <c:v>-2.9764011799410031</c:v>
                </c:pt>
                <c:pt idx="97">
                  <c:v>-3.0117994100294987</c:v>
                </c:pt>
                <c:pt idx="98">
                  <c:v>-3.0442477876106193</c:v>
                </c:pt>
                <c:pt idx="99">
                  <c:v>-3.0796460176991149</c:v>
                </c:pt>
                <c:pt idx="100">
                  <c:v>-3.1061946902654869</c:v>
                </c:pt>
                <c:pt idx="101">
                  <c:v>-3.1150442477876106</c:v>
                </c:pt>
                <c:pt idx="102">
                  <c:v>-3.112094395280236</c:v>
                </c:pt>
                <c:pt idx="103">
                  <c:v>-3.0899705014749261</c:v>
                </c:pt>
                <c:pt idx="104">
                  <c:v>-3.0545722713864305</c:v>
                </c:pt>
                <c:pt idx="105">
                  <c:v>-2.9985250737463125</c:v>
                </c:pt>
                <c:pt idx="106">
                  <c:v>-2.9454277286135695</c:v>
                </c:pt>
                <c:pt idx="107">
                  <c:v>-2.9026548672566372</c:v>
                </c:pt>
                <c:pt idx="108">
                  <c:v>-2.8790560471976403</c:v>
                </c:pt>
                <c:pt idx="109">
                  <c:v>-2.8879056047197635</c:v>
                </c:pt>
                <c:pt idx="110">
                  <c:v>-2.8952802359882006</c:v>
                </c:pt>
                <c:pt idx="111">
                  <c:v>-2.9041297935103247</c:v>
                </c:pt>
                <c:pt idx="112">
                  <c:v>-2.9144542772861359</c:v>
                </c:pt>
                <c:pt idx="113">
                  <c:v>-2.9085545722713864</c:v>
                </c:pt>
                <c:pt idx="114">
                  <c:v>-2.890855457227139</c:v>
                </c:pt>
                <c:pt idx="115">
                  <c:v>-2.8628318584070795</c:v>
                </c:pt>
                <c:pt idx="116">
                  <c:v>-2.8230088495575223</c:v>
                </c:pt>
                <c:pt idx="117">
                  <c:v>-2.7979351032448379</c:v>
                </c:pt>
                <c:pt idx="118">
                  <c:v>-2.7846607669616521</c:v>
                </c:pt>
                <c:pt idx="119">
                  <c:v>-2.8126843657817111</c:v>
                </c:pt>
                <c:pt idx="120">
                  <c:v>-2.831858407079646</c:v>
                </c:pt>
                <c:pt idx="121">
                  <c:v>-2.8569321533923304</c:v>
                </c:pt>
                <c:pt idx="122">
                  <c:v>-2.8790560471976403</c:v>
                </c:pt>
                <c:pt idx="123">
                  <c:v>-2.8805309734513274</c:v>
                </c:pt>
                <c:pt idx="124">
                  <c:v>-2.8820058997050149</c:v>
                </c:pt>
                <c:pt idx="125">
                  <c:v>-2.8805309734513274</c:v>
                </c:pt>
                <c:pt idx="126">
                  <c:v>-2.8952802359882006</c:v>
                </c:pt>
                <c:pt idx="127">
                  <c:v>-2.9292035398230087</c:v>
                </c:pt>
                <c:pt idx="128">
                  <c:v>-2.9705014749262535</c:v>
                </c:pt>
                <c:pt idx="129">
                  <c:v>-3.0058997050147491</c:v>
                </c:pt>
                <c:pt idx="130">
                  <c:v>-3.0250737463126844</c:v>
                </c:pt>
                <c:pt idx="131">
                  <c:v>-3.0427728613569323</c:v>
                </c:pt>
                <c:pt idx="132">
                  <c:v>-3.0575221238938055</c:v>
                </c:pt>
                <c:pt idx="133">
                  <c:v>-3.0545722713864305</c:v>
                </c:pt>
                <c:pt idx="134">
                  <c:v>-3.0457227138643068</c:v>
                </c:pt>
                <c:pt idx="135">
                  <c:v>-3.0147492625368737</c:v>
                </c:pt>
                <c:pt idx="136">
                  <c:v>-2.9911504424778763</c:v>
                </c:pt>
                <c:pt idx="137">
                  <c:v>-2.9808259587020647</c:v>
                </c:pt>
                <c:pt idx="138">
                  <c:v>-2.9837758112094397</c:v>
                </c:pt>
                <c:pt idx="139">
                  <c:v>-3.0147492625368737</c:v>
                </c:pt>
                <c:pt idx="140">
                  <c:v>-3.0442477876106193</c:v>
                </c:pt>
                <c:pt idx="141">
                  <c:v>-3.0589970501474926</c:v>
                </c:pt>
                <c:pt idx="142">
                  <c:v>-3.0678466076696167</c:v>
                </c:pt>
                <c:pt idx="143">
                  <c:v>-3.0766961651917404</c:v>
                </c:pt>
                <c:pt idx="144">
                  <c:v>-3.0884955752212391</c:v>
                </c:pt>
                <c:pt idx="145">
                  <c:v>-3.1179941002949851</c:v>
                </c:pt>
                <c:pt idx="146">
                  <c:v>-3.1135693215339235</c:v>
                </c:pt>
                <c:pt idx="147">
                  <c:v>-3.1032448377581119</c:v>
                </c:pt>
                <c:pt idx="148">
                  <c:v>-3.0929203539823007</c:v>
                </c:pt>
                <c:pt idx="149">
                  <c:v>-3.1002949852507373</c:v>
                </c:pt>
                <c:pt idx="150">
                  <c:v>-3.0988200589970503</c:v>
                </c:pt>
                <c:pt idx="151">
                  <c:v>-3.0899705014749261</c:v>
                </c:pt>
                <c:pt idx="152">
                  <c:v>-3.084070796460177</c:v>
                </c:pt>
                <c:pt idx="153">
                  <c:v>-3.1032448377581119</c:v>
                </c:pt>
                <c:pt idx="154">
                  <c:v>-3.0884955752212391</c:v>
                </c:pt>
                <c:pt idx="155">
                  <c:v>-3.0781710914454279</c:v>
                </c:pt>
                <c:pt idx="156">
                  <c:v>-3.0752212389380529</c:v>
                </c:pt>
                <c:pt idx="157">
                  <c:v>-3.0737463126843658</c:v>
                </c:pt>
                <c:pt idx="158">
                  <c:v>-3.0722713864306783</c:v>
                </c:pt>
                <c:pt idx="159">
                  <c:v>-3.0678466076696167</c:v>
                </c:pt>
                <c:pt idx="160">
                  <c:v>-3.0663716814159292</c:v>
                </c:pt>
                <c:pt idx="161">
                  <c:v>-3.0634218289085546</c:v>
                </c:pt>
                <c:pt idx="162">
                  <c:v>-3.0619469026548671</c:v>
                </c:pt>
                <c:pt idx="163">
                  <c:v>-3.0722713864306783</c:v>
                </c:pt>
                <c:pt idx="164">
                  <c:v>-3.0899705014749261</c:v>
                </c:pt>
                <c:pt idx="165">
                  <c:v>-3.1091445427728615</c:v>
                </c:pt>
                <c:pt idx="166">
                  <c:v>-3.1415929203539825</c:v>
                </c:pt>
                <c:pt idx="167">
                  <c:v>-3.1755162241887906</c:v>
                </c:pt>
                <c:pt idx="168">
                  <c:v>-3.2020648967551621</c:v>
                </c:pt>
                <c:pt idx="169">
                  <c:v>-3.2300884955752212</c:v>
                </c:pt>
                <c:pt idx="170">
                  <c:v>-3.28023598820059</c:v>
                </c:pt>
                <c:pt idx="171">
                  <c:v>-3.3569321533923304</c:v>
                </c:pt>
                <c:pt idx="172">
                  <c:v>-3.3938053097345131</c:v>
                </c:pt>
                <c:pt idx="173">
                  <c:v>-3.4926253687315634</c:v>
                </c:pt>
                <c:pt idx="174">
                  <c:v>-3.5929203539823007</c:v>
                </c:pt>
                <c:pt idx="175">
                  <c:v>-3.6843657817109143</c:v>
                </c:pt>
                <c:pt idx="176">
                  <c:v>-3.7330383480825957</c:v>
                </c:pt>
                <c:pt idx="177">
                  <c:v>-3.8761061946902653</c:v>
                </c:pt>
                <c:pt idx="178">
                  <c:v>-3.9970501474926254</c:v>
                </c:pt>
                <c:pt idx="179">
                  <c:v>-4.110619469026549</c:v>
                </c:pt>
                <c:pt idx="180">
                  <c:v>-4.2566371681415927</c:v>
                </c:pt>
                <c:pt idx="181">
                  <c:v>-4.3761061946902657</c:v>
                </c:pt>
                <c:pt idx="182">
                  <c:v>-4.5899705014749266</c:v>
                </c:pt>
                <c:pt idx="183">
                  <c:v>-4.7256637168141591</c:v>
                </c:pt>
                <c:pt idx="184">
                  <c:v>-4.8938053097345131</c:v>
                </c:pt>
                <c:pt idx="185">
                  <c:v>-5.0855457227138636</c:v>
                </c:pt>
                <c:pt idx="186">
                  <c:v>-5.327433628318583</c:v>
                </c:pt>
                <c:pt idx="187">
                  <c:v>-5.4631268436578173</c:v>
                </c:pt>
                <c:pt idx="188">
                  <c:v>-5.6283185840707954</c:v>
                </c:pt>
                <c:pt idx="189">
                  <c:v>-5.7964601769911495</c:v>
                </c:pt>
                <c:pt idx="190">
                  <c:v>-5.9321533923303837</c:v>
                </c:pt>
                <c:pt idx="191">
                  <c:v>-6.0575221238938051</c:v>
                </c:pt>
                <c:pt idx="192">
                  <c:v>-6.2035398230088497</c:v>
                </c:pt>
                <c:pt idx="193">
                  <c:v>-6.3584070796460175</c:v>
                </c:pt>
                <c:pt idx="194">
                  <c:v>-6.4793510324483776</c:v>
                </c:pt>
                <c:pt idx="195">
                  <c:v>-6.5988200589970498</c:v>
                </c:pt>
                <c:pt idx="196">
                  <c:v>-6.7330383480825962</c:v>
                </c:pt>
                <c:pt idx="197">
                  <c:v>-6.8554572271386434</c:v>
                </c:pt>
                <c:pt idx="198">
                  <c:v>-6.9365781710914458</c:v>
                </c:pt>
                <c:pt idx="199">
                  <c:v>-7.0176991150442474</c:v>
                </c:pt>
                <c:pt idx="200">
                  <c:v>-7.0471976401179939</c:v>
                </c:pt>
                <c:pt idx="201">
                  <c:v>-7.0707964601769913</c:v>
                </c:pt>
                <c:pt idx="202">
                  <c:v>-7.0678466076696163</c:v>
                </c:pt>
                <c:pt idx="203">
                  <c:v>-7.1135693215339231</c:v>
                </c:pt>
                <c:pt idx="204">
                  <c:v>-7.2418879056047194</c:v>
                </c:pt>
                <c:pt idx="205">
                  <c:v>-7.4041297935103243</c:v>
                </c:pt>
                <c:pt idx="206">
                  <c:v>-7.4911504424778759</c:v>
                </c:pt>
                <c:pt idx="207">
                  <c:v>-7.5707964601769913</c:v>
                </c:pt>
                <c:pt idx="208">
                  <c:v>-7.609144542772861</c:v>
                </c:pt>
                <c:pt idx="209">
                  <c:v>-7.6209439528023601</c:v>
                </c:pt>
                <c:pt idx="210">
                  <c:v>-7.6268436578171093</c:v>
                </c:pt>
                <c:pt idx="211">
                  <c:v>-7.6002949852507378</c:v>
                </c:pt>
                <c:pt idx="212">
                  <c:v>-7.5604719764011801</c:v>
                </c:pt>
                <c:pt idx="213">
                  <c:v>-7.4985250737463129</c:v>
                </c:pt>
                <c:pt idx="214">
                  <c:v>-7.4292035398230087</c:v>
                </c:pt>
                <c:pt idx="215">
                  <c:v>-7.3554572271386434</c:v>
                </c:pt>
                <c:pt idx="216">
                  <c:v>-7.3097345132743365</c:v>
                </c:pt>
                <c:pt idx="217">
                  <c:v>-7.2654867256637168</c:v>
                </c:pt>
                <c:pt idx="218">
                  <c:v>-7.2005899705014746</c:v>
                </c:pt>
                <c:pt idx="219">
                  <c:v>-7.1312684365781713</c:v>
                </c:pt>
                <c:pt idx="220">
                  <c:v>-7.0383480825958706</c:v>
                </c:pt>
                <c:pt idx="221">
                  <c:v>-6.9926253687315638</c:v>
                </c:pt>
                <c:pt idx="222">
                  <c:v>-6.9764011799410026</c:v>
                </c:pt>
                <c:pt idx="223">
                  <c:v>-6.9115044247787614</c:v>
                </c:pt>
                <c:pt idx="224">
                  <c:v>-6.8510324483775813</c:v>
                </c:pt>
                <c:pt idx="225">
                  <c:v>-6.7861356932153392</c:v>
                </c:pt>
                <c:pt idx="226">
                  <c:v>-6.7566371681415927</c:v>
                </c:pt>
                <c:pt idx="227">
                  <c:v>-6.6961651917404126</c:v>
                </c:pt>
                <c:pt idx="228">
                  <c:v>-6.5914454277286136</c:v>
                </c:pt>
                <c:pt idx="229">
                  <c:v>-6.5073746312684362</c:v>
                </c:pt>
                <c:pt idx="230">
                  <c:v>-6.4557522123893802</c:v>
                </c:pt>
                <c:pt idx="231">
                  <c:v>-6.3834808259587019</c:v>
                </c:pt>
                <c:pt idx="232">
                  <c:v>-6.3008849557522124</c:v>
                </c:pt>
                <c:pt idx="233">
                  <c:v>-6.168141592920354</c:v>
                </c:pt>
                <c:pt idx="234">
                  <c:v>-6.0162241887905603</c:v>
                </c:pt>
                <c:pt idx="235">
                  <c:v>-5.8466076696165192</c:v>
                </c:pt>
                <c:pt idx="236">
                  <c:v>-5.7005899705014746</c:v>
                </c:pt>
                <c:pt idx="237">
                  <c:v>-5.4705014749262544</c:v>
                </c:pt>
                <c:pt idx="238">
                  <c:v>-5.339233038348083</c:v>
                </c:pt>
                <c:pt idx="239">
                  <c:v>-5.2935103244837762</c:v>
                </c:pt>
                <c:pt idx="240">
                  <c:v>-5.1932153392330385</c:v>
                </c:pt>
                <c:pt idx="241">
                  <c:v>-5.0471976401179939</c:v>
                </c:pt>
                <c:pt idx="242">
                  <c:v>-4.946902654867257</c:v>
                </c:pt>
                <c:pt idx="243">
                  <c:v>-4.8584070796460175</c:v>
                </c:pt>
                <c:pt idx="244">
                  <c:v>-4.7876106194690262</c:v>
                </c:pt>
                <c:pt idx="245">
                  <c:v>-4.724188790560472</c:v>
                </c:pt>
                <c:pt idx="246">
                  <c:v>-4.6504424778761058</c:v>
                </c:pt>
                <c:pt idx="247">
                  <c:v>-4.5280235988200586</c:v>
                </c:pt>
                <c:pt idx="248">
                  <c:v>-4.4085545722713864</c:v>
                </c:pt>
                <c:pt idx="249">
                  <c:v>-4.331858407079646</c:v>
                </c:pt>
                <c:pt idx="250">
                  <c:v>-4.2581120943952806</c:v>
                </c:pt>
                <c:pt idx="251">
                  <c:v>-4.166666666666667</c:v>
                </c:pt>
                <c:pt idx="252">
                  <c:v>-4.0545722713864309</c:v>
                </c:pt>
                <c:pt idx="253">
                  <c:v>-3.9926253687315634</c:v>
                </c:pt>
                <c:pt idx="254">
                  <c:v>-3.9808259587020647</c:v>
                </c:pt>
                <c:pt idx="255">
                  <c:v>-3.9690265486725664</c:v>
                </c:pt>
                <c:pt idx="256">
                  <c:v>-3.9970501474926254</c:v>
                </c:pt>
                <c:pt idx="257">
                  <c:v>-4.0398230088495577</c:v>
                </c:pt>
                <c:pt idx="258">
                  <c:v>-4.0737463126843654</c:v>
                </c:pt>
                <c:pt idx="259">
                  <c:v>-4.0796460176991154</c:v>
                </c:pt>
                <c:pt idx="260">
                  <c:v>-4.0929203539823007</c:v>
                </c:pt>
                <c:pt idx="261">
                  <c:v>-4.1327433628318584</c:v>
                </c:pt>
                <c:pt idx="262">
                  <c:v>-4.0811209439528024</c:v>
                </c:pt>
                <c:pt idx="263">
                  <c:v>-3.9454277286135695</c:v>
                </c:pt>
                <c:pt idx="264">
                  <c:v>-3.7728613569321534</c:v>
                </c:pt>
                <c:pt idx="265">
                  <c:v>-3.5752212389380529</c:v>
                </c:pt>
                <c:pt idx="266">
                  <c:v>-3.3761061946902653</c:v>
                </c:pt>
                <c:pt idx="267">
                  <c:v>-3.2153392330383479</c:v>
                </c:pt>
                <c:pt idx="268">
                  <c:v>-3.1135693215339235</c:v>
                </c:pt>
                <c:pt idx="269">
                  <c:v>-3.0368731563421827</c:v>
                </c:pt>
                <c:pt idx="270">
                  <c:v>-2.9852507374631263</c:v>
                </c:pt>
                <c:pt idx="271">
                  <c:v>-3.056047197640118</c:v>
                </c:pt>
                <c:pt idx="272">
                  <c:v>-3.1371681415929205</c:v>
                </c:pt>
                <c:pt idx="273">
                  <c:v>-3.1887905604719764</c:v>
                </c:pt>
                <c:pt idx="274">
                  <c:v>-3.1017699115044248</c:v>
                </c:pt>
                <c:pt idx="275">
                  <c:v>-3.0619469026548671</c:v>
                </c:pt>
                <c:pt idx="276">
                  <c:v>-3.0516224188790559</c:v>
                </c:pt>
                <c:pt idx="277">
                  <c:v>-3.1076696165191739</c:v>
                </c:pt>
                <c:pt idx="278">
                  <c:v>-3.1799410029498527</c:v>
                </c:pt>
                <c:pt idx="279">
                  <c:v>-3.2448377581120944</c:v>
                </c:pt>
                <c:pt idx="280">
                  <c:v>-3.2994100294985249</c:v>
                </c:pt>
                <c:pt idx="281">
                  <c:v>-3.3628318584070795</c:v>
                </c:pt>
                <c:pt idx="282">
                  <c:v>-3.4867256637168142</c:v>
                </c:pt>
                <c:pt idx="283">
                  <c:v>-3.6061946902654869</c:v>
                </c:pt>
                <c:pt idx="284">
                  <c:v>-3.7227138643067845</c:v>
                </c:pt>
                <c:pt idx="285">
                  <c:v>-3.831858407079646</c:v>
                </c:pt>
                <c:pt idx="286">
                  <c:v>-3.9454277286135695</c:v>
                </c:pt>
                <c:pt idx="287">
                  <c:v>-4.0693215339233042</c:v>
                </c:pt>
                <c:pt idx="288">
                  <c:v>-4.1740412979351031</c:v>
                </c:pt>
                <c:pt idx="289">
                  <c:v>-4.2684365781710918</c:v>
                </c:pt>
                <c:pt idx="290">
                  <c:v>-4.3628318584070795</c:v>
                </c:pt>
                <c:pt idx="291">
                  <c:v>-4.4277286135693217</c:v>
                </c:pt>
                <c:pt idx="292">
                  <c:v>-4.4867256637168138</c:v>
                </c:pt>
                <c:pt idx="293">
                  <c:v>-4.5722713864306783</c:v>
                </c:pt>
                <c:pt idx="294">
                  <c:v>-4.6740412979351031</c:v>
                </c:pt>
                <c:pt idx="295">
                  <c:v>-4.77433628318584</c:v>
                </c:pt>
                <c:pt idx="296">
                  <c:v>-4.8053097345132745</c:v>
                </c:pt>
                <c:pt idx="297">
                  <c:v>-4.8333333333333339</c:v>
                </c:pt>
                <c:pt idx="298">
                  <c:v>-4.9041297935103243</c:v>
                </c:pt>
                <c:pt idx="299">
                  <c:v>-5.0147492625368733</c:v>
                </c:pt>
                <c:pt idx="300">
                  <c:v>-5.0796460176991154</c:v>
                </c:pt>
                <c:pt idx="301">
                  <c:v>-5.1504424778761058</c:v>
                </c:pt>
                <c:pt idx="302">
                  <c:v>-5.2300884955752212</c:v>
                </c:pt>
                <c:pt idx="303">
                  <c:v>-5.2979351032448374</c:v>
                </c:pt>
                <c:pt idx="304">
                  <c:v>-5.3480825958702063</c:v>
                </c:pt>
                <c:pt idx="305">
                  <c:v>-5.4351032448377579</c:v>
                </c:pt>
                <c:pt idx="306">
                  <c:v>-5.4616519174041294</c:v>
                </c:pt>
                <c:pt idx="307">
                  <c:v>-5.5221238938053094</c:v>
                </c:pt>
                <c:pt idx="308">
                  <c:v>-5.5899705014749266</c:v>
                </c:pt>
                <c:pt idx="309">
                  <c:v>-5.6769911504424782</c:v>
                </c:pt>
                <c:pt idx="310">
                  <c:v>-5.7463126843657815</c:v>
                </c:pt>
                <c:pt idx="311">
                  <c:v>-5.8377581120943951</c:v>
                </c:pt>
                <c:pt idx="312">
                  <c:v>-5.8702064896755157</c:v>
                </c:pt>
                <c:pt idx="313">
                  <c:v>-5.9660766961651923</c:v>
                </c:pt>
                <c:pt idx="314">
                  <c:v>-6.0914454277286136</c:v>
                </c:pt>
                <c:pt idx="315">
                  <c:v>-6.1135693215339231</c:v>
                </c:pt>
                <c:pt idx="316">
                  <c:v>-6.1740412979351031</c:v>
                </c:pt>
                <c:pt idx="317">
                  <c:v>-6.2890855457227142</c:v>
                </c:pt>
                <c:pt idx="318">
                  <c:v>-6.390855457227139</c:v>
                </c:pt>
                <c:pt idx="319">
                  <c:v>-6.4778761061946906</c:v>
                </c:pt>
                <c:pt idx="320">
                  <c:v>-6.5884955752212386</c:v>
                </c:pt>
                <c:pt idx="321">
                  <c:v>-6.6843657817109143</c:v>
                </c:pt>
                <c:pt idx="322">
                  <c:v>-6.778761061946903</c:v>
                </c:pt>
                <c:pt idx="323">
                  <c:v>-6.8731563421828907</c:v>
                </c:pt>
                <c:pt idx="324">
                  <c:v>-6.9542772861356932</c:v>
                </c:pt>
                <c:pt idx="325">
                  <c:v>-7.0693215339233042</c:v>
                </c:pt>
                <c:pt idx="326">
                  <c:v>-7.115044247787611</c:v>
                </c:pt>
                <c:pt idx="327">
                  <c:v>-7.1327433628318584</c:v>
                </c:pt>
                <c:pt idx="328">
                  <c:v>-7.1592920353982299</c:v>
                </c:pt>
                <c:pt idx="329">
                  <c:v>-7.227138643067847</c:v>
                </c:pt>
                <c:pt idx="330">
                  <c:v>-7.4129793510324484</c:v>
                </c:pt>
                <c:pt idx="331">
                  <c:v>-7.5707964601769913</c:v>
                </c:pt>
                <c:pt idx="332">
                  <c:v>-7.7005899705014746</c:v>
                </c:pt>
                <c:pt idx="333">
                  <c:v>-7.7035398230088497</c:v>
                </c:pt>
                <c:pt idx="334">
                  <c:v>-7.6474926253687316</c:v>
                </c:pt>
                <c:pt idx="335">
                  <c:v>-7.5501474926253689</c:v>
                </c:pt>
                <c:pt idx="336">
                  <c:v>-7.4380530973451329</c:v>
                </c:pt>
                <c:pt idx="337">
                  <c:v>-7.3967551622418881</c:v>
                </c:pt>
                <c:pt idx="338">
                  <c:v>-7.3613569321533925</c:v>
                </c:pt>
                <c:pt idx="339">
                  <c:v>-7.4218289085545726</c:v>
                </c:pt>
                <c:pt idx="340">
                  <c:v>-7.5619469026548671</c:v>
                </c:pt>
                <c:pt idx="341">
                  <c:v>-7.783185840707965</c:v>
                </c:pt>
                <c:pt idx="342">
                  <c:v>-7.9115044247787614</c:v>
                </c:pt>
                <c:pt idx="343">
                  <c:v>-7.9336283185840708</c:v>
                </c:pt>
                <c:pt idx="344">
                  <c:v>-7.8790560471976399</c:v>
                </c:pt>
                <c:pt idx="345">
                  <c:v>-7.8790560471976399</c:v>
                </c:pt>
                <c:pt idx="346">
                  <c:v>-7.8938053097345131</c:v>
                </c:pt>
                <c:pt idx="347">
                  <c:v>-7.9764011799410026</c:v>
                </c:pt>
                <c:pt idx="348">
                  <c:v>-8.1076696165191748</c:v>
                </c:pt>
                <c:pt idx="349">
                  <c:v>-8.2286135693215332</c:v>
                </c:pt>
                <c:pt idx="350">
                  <c:v>-8.3451327433628322</c:v>
                </c:pt>
                <c:pt idx="351">
                  <c:v>-8.5176991150442483</c:v>
                </c:pt>
                <c:pt idx="352">
                  <c:v>-8.7123893805309738</c:v>
                </c:pt>
                <c:pt idx="353">
                  <c:v>-8.836283185840708</c:v>
                </c:pt>
                <c:pt idx="354">
                  <c:v>-8.836283185840708</c:v>
                </c:pt>
                <c:pt idx="355">
                  <c:v>-8.836283185840708</c:v>
                </c:pt>
                <c:pt idx="356">
                  <c:v>-8.7920353982300892</c:v>
                </c:pt>
                <c:pt idx="357">
                  <c:v>-8.7890855457227133</c:v>
                </c:pt>
                <c:pt idx="358">
                  <c:v>-8.8731563421828916</c:v>
                </c:pt>
                <c:pt idx="359">
                  <c:v>-8.9631268436578164</c:v>
                </c:pt>
                <c:pt idx="360">
                  <c:v>-8.9867256637168147</c:v>
                </c:pt>
                <c:pt idx="361">
                  <c:v>-8.9690265486725664</c:v>
                </c:pt>
                <c:pt idx="362">
                  <c:v>-8.9616519174041294</c:v>
                </c:pt>
                <c:pt idx="363">
                  <c:v>-8.9041297935103252</c:v>
                </c:pt>
                <c:pt idx="364">
                  <c:v>-8.8451327433628322</c:v>
                </c:pt>
                <c:pt idx="365">
                  <c:v>-8.7920353982300892</c:v>
                </c:pt>
                <c:pt idx="366">
                  <c:v>-8.8672566371681416</c:v>
                </c:pt>
                <c:pt idx="367">
                  <c:v>-8.9690265486725664</c:v>
                </c:pt>
                <c:pt idx="368">
                  <c:v>-9.0722713864306783</c:v>
                </c:pt>
                <c:pt idx="369">
                  <c:v>-9.1253687315634213</c:v>
                </c:pt>
                <c:pt idx="370">
                  <c:v>-9.1327433628318584</c:v>
                </c:pt>
                <c:pt idx="371">
                  <c:v>-9.1297935103244843</c:v>
                </c:pt>
                <c:pt idx="372">
                  <c:v>-9.1445427728613566</c:v>
                </c:pt>
                <c:pt idx="373">
                  <c:v>-9.1828908554572273</c:v>
                </c:pt>
                <c:pt idx="374">
                  <c:v>-9.2256637168141591</c:v>
                </c:pt>
                <c:pt idx="375">
                  <c:v>-9.2433628318584073</c:v>
                </c:pt>
                <c:pt idx="376">
                  <c:v>-9.2271386430678461</c:v>
                </c:pt>
                <c:pt idx="377">
                  <c:v>-9.230088495575222</c:v>
                </c:pt>
                <c:pt idx="378">
                  <c:v>-9.3008849557522115</c:v>
                </c:pt>
                <c:pt idx="379">
                  <c:v>-9.3849557522123899</c:v>
                </c:pt>
                <c:pt idx="380">
                  <c:v>-9.4646017699115053</c:v>
                </c:pt>
                <c:pt idx="381">
                  <c:v>-9.5442477876106189</c:v>
                </c:pt>
                <c:pt idx="382">
                  <c:v>-9.6194690265486731</c:v>
                </c:pt>
                <c:pt idx="383">
                  <c:v>-9.6814159292035402</c:v>
                </c:pt>
                <c:pt idx="384">
                  <c:v>-9.7197640117994109</c:v>
                </c:pt>
                <c:pt idx="385">
                  <c:v>-9.6917404129793496</c:v>
                </c:pt>
                <c:pt idx="386">
                  <c:v>-9.6238938053097343</c:v>
                </c:pt>
                <c:pt idx="387">
                  <c:v>-9.558997050147493</c:v>
                </c:pt>
                <c:pt idx="388">
                  <c:v>-9.4985250737463147</c:v>
                </c:pt>
                <c:pt idx="389">
                  <c:v>-9.446902654867257</c:v>
                </c:pt>
                <c:pt idx="390">
                  <c:v>-9.3702064896755157</c:v>
                </c:pt>
                <c:pt idx="391">
                  <c:v>-9.2595870206489668</c:v>
                </c:pt>
                <c:pt idx="392">
                  <c:v>-9.1873156342182885</c:v>
                </c:pt>
                <c:pt idx="393">
                  <c:v>-9.1032448377581119</c:v>
                </c:pt>
                <c:pt idx="394">
                  <c:v>-9.0471976401179948</c:v>
                </c:pt>
                <c:pt idx="395">
                  <c:v>-9.0103244837758112</c:v>
                </c:pt>
                <c:pt idx="396">
                  <c:v>-8.9808259587020647</c:v>
                </c:pt>
                <c:pt idx="397">
                  <c:v>-8.9454277286135699</c:v>
                </c:pt>
                <c:pt idx="398">
                  <c:v>-8.9528023598820052</c:v>
                </c:pt>
                <c:pt idx="399">
                  <c:v>-8.941002949852507</c:v>
                </c:pt>
                <c:pt idx="400">
                  <c:v>-8.9203539823008846</c:v>
                </c:pt>
                <c:pt idx="401">
                  <c:v>-8.9041297935103252</c:v>
                </c:pt>
                <c:pt idx="402">
                  <c:v>-8.8997050147492622</c:v>
                </c:pt>
                <c:pt idx="403">
                  <c:v>-8.9115044247787605</c:v>
                </c:pt>
                <c:pt idx="404">
                  <c:v>-8.9277286135693217</c:v>
                </c:pt>
                <c:pt idx="405">
                  <c:v>-8.9439528023598829</c:v>
                </c:pt>
                <c:pt idx="406">
                  <c:v>-8.9705014749262535</c:v>
                </c:pt>
                <c:pt idx="407">
                  <c:v>-8.9542772861356941</c:v>
                </c:pt>
                <c:pt idx="408">
                  <c:v>-8.9247787610619476</c:v>
                </c:pt>
                <c:pt idx="409">
                  <c:v>-8.9513274336283182</c:v>
                </c:pt>
                <c:pt idx="410">
                  <c:v>-8.9837758112094388</c:v>
                </c:pt>
                <c:pt idx="411">
                  <c:v>-9.0457227138643059</c:v>
                </c:pt>
                <c:pt idx="412">
                  <c:v>-9.0884955752212395</c:v>
                </c:pt>
                <c:pt idx="413">
                  <c:v>-9.1076696165191748</c:v>
                </c:pt>
                <c:pt idx="414">
                  <c:v>-9.1047197640117989</c:v>
                </c:pt>
                <c:pt idx="415">
                  <c:v>-9.0958702064896748</c:v>
                </c:pt>
                <c:pt idx="416">
                  <c:v>-9.1076696165191748</c:v>
                </c:pt>
                <c:pt idx="417">
                  <c:v>-9.0235988200589965</c:v>
                </c:pt>
                <c:pt idx="418">
                  <c:v>-8.9719764011799406</c:v>
                </c:pt>
                <c:pt idx="419">
                  <c:v>-8.9129793510324475</c:v>
                </c:pt>
                <c:pt idx="420">
                  <c:v>-8.8451327433628322</c:v>
                </c:pt>
                <c:pt idx="421">
                  <c:v>-8.7846607669616521</c:v>
                </c:pt>
                <c:pt idx="422">
                  <c:v>-8.7153392330383479</c:v>
                </c:pt>
                <c:pt idx="423">
                  <c:v>-8.6489675516224196</c:v>
                </c:pt>
                <c:pt idx="424">
                  <c:v>-8.5722713864306783</c:v>
                </c:pt>
                <c:pt idx="425">
                  <c:v>-8.4631268436578164</c:v>
                </c:pt>
                <c:pt idx="426">
                  <c:v>-8.3539823008849563</c:v>
                </c:pt>
                <c:pt idx="427">
                  <c:v>-8.2330383480825962</c:v>
                </c:pt>
                <c:pt idx="428">
                  <c:v>-8.1342182890855455</c:v>
                </c:pt>
                <c:pt idx="429">
                  <c:v>-8.0693215339233042</c:v>
                </c:pt>
                <c:pt idx="430">
                  <c:v>-8.0132743362831853</c:v>
                </c:pt>
                <c:pt idx="431">
                  <c:v>-7.9454277286135691</c:v>
                </c:pt>
                <c:pt idx="432">
                  <c:v>-7.8982300884955752</c:v>
                </c:pt>
                <c:pt idx="433">
                  <c:v>-7.8613569321533925</c:v>
                </c:pt>
                <c:pt idx="434">
                  <c:v>-7.8185840707964598</c:v>
                </c:pt>
                <c:pt idx="435">
                  <c:v>-7.828908554572271</c:v>
                </c:pt>
                <c:pt idx="436">
                  <c:v>-7.828908554572271</c:v>
                </c:pt>
                <c:pt idx="437">
                  <c:v>-7.7979351032448374</c:v>
                </c:pt>
                <c:pt idx="438">
                  <c:v>-7.8466076696165192</c:v>
                </c:pt>
                <c:pt idx="439">
                  <c:v>-7.887905604719764</c:v>
                </c:pt>
                <c:pt idx="440">
                  <c:v>-7.9203539823008846</c:v>
                </c:pt>
                <c:pt idx="441">
                  <c:v>-7.9749262536873156</c:v>
                </c:pt>
                <c:pt idx="442">
                  <c:v>-8.0442477876106189</c:v>
                </c:pt>
                <c:pt idx="443">
                  <c:v>-8.1548672566371678</c:v>
                </c:pt>
                <c:pt idx="444">
                  <c:v>-8.2138643067846608</c:v>
                </c:pt>
                <c:pt idx="445">
                  <c:v>-8.2905604719764003</c:v>
                </c:pt>
                <c:pt idx="446">
                  <c:v>-8.3539823008849563</c:v>
                </c:pt>
                <c:pt idx="447">
                  <c:v>-8.393805309734514</c:v>
                </c:pt>
                <c:pt idx="448">
                  <c:v>-8.4675516224188794</c:v>
                </c:pt>
                <c:pt idx="449">
                  <c:v>-8.5250737463126836</c:v>
                </c:pt>
                <c:pt idx="450">
                  <c:v>-8.5457227138643059</c:v>
                </c:pt>
                <c:pt idx="451">
                  <c:v>-8.6224188790560472</c:v>
                </c:pt>
                <c:pt idx="452">
                  <c:v>-8.5722713864306783</c:v>
                </c:pt>
                <c:pt idx="453">
                  <c:v>-8.4837758112094388</c:v>
                </c:pt>
                <c:pt idx="454">
                  <c:v>-8.4262536873156346</c:v>
                </c:pt>
                <c:pt idx="455">
                  <c:v>-8.4129793510324475</c:v>
                </c:pt>
                <c:pt idx="456">
                  <c:v>-8.4292035398230087</c:v>
                </c:pt>
                <c:pt idx="457">
                  <c:v>-8.4439528023598829</c:v>
                </c:pt>
                <c:pt idx="458">
                  <c:v>-8.4262536873156346</c:v>
                </c:pt>
                <c:pt idx="459">
                  <c:v>-8.3923303834808252</c:v>
                </c:pt>
                <c:pt idx="460">
                  <c:v>-8.3259587020648969</c:v>
                </c:pt>
                <c:pt idx="461">
                  <c:v>-8.3053097345132745</c:v>
                </c:pt>
                <c:pt idx="462">
                  <c:v>-8.2920353982300892</c:v>
                </c:pt>
                <c:pt idx="463">
                  <c:v>-8.283185840707965</c:v>
                </c:pt>
                <c:pt idx="464">
                  <c:v>-8.2876106194690262</c:v>
                </c:pt>
                <c:pt idx="465">
                  <c:v>-8.2787610619469021</c:v>
                </c:pt>
                <c:pt idx="466">
                  <c:v>-8.2640117994100297</c:v>
                </c:pt>
                <c:pt idx="467">
                  <c:v>-8.2787610619469021</c:v>
                </c:pt>
                <c:pt idx="468">
                  <c:v>-8.2876106194690262</c:v>
                </c:pt>
                <c:pt idx="469">
                  <c:v>-8.3318584070796469</c:v>
                </c:pt>
                <c:pt idx="470">
                  <c:v>-8.3318584070796469</c:v>
                </c:pt>
                <c:pt idx="471">
                  <c:v>-8.336283185840708</c:v>
                </c:pt>
                <c:pt idx="472">
                  <c:v>-8.3569321533923304</c:v>
                </c:pt>
                <c:pt idx="473">
                  <c:v>-8.3584070796460175</c:v>
                </c:pt>
                <c:pt idx="474">
                  <c:v>-8.3569321533923304</c:v>
                </c:pt>
                <c:pt idx="475">
                  <c:v>-8.3834808259587028</c:v>
                </c:pt>
                <c:pt idx="476">
                  <c:v>-8.3982300884955752</c:v>
                </c:pt>
                <c:pt idx="477">
                  <c:v>-8.3982300884955752</c:v>
                </c:pt>
                <c:pt idx="478">
                  <c:v>-8.4159292035398234</c:v>
                </c:pt>
                <c:pt idx="479">
                  <c:v>-8.4542772861356941</c:v>
                </c:pt>
                <c:pt idx="480">
                  <c:v>-8.4808259587020647</c:v>
                </c:pt>
                <c:pt idx="481">
                  <c:v>-8.5073746312684371</c:v>
                </c:pt>
                <c:pt idx="482">
                  <c:v>-8.5147492625368724</c:v>
                </c:pt>
                <c:pt idx="483">
                  <c:v>-8.5412979351032448</c:v>
                </c:pt>
                <c:pt idx="484">
                  <c:v>-8.5811209439528024</c:v>
                </c:pt>
                <c:pt idx="485">
                  <c:v>-8.6224188790560472</c:v>
                </c:pt>
                <c:pt idx="486">
                  <c:v>-8.6224188790560472</c:v>
                </c:pt>
                <c:pt idx="487">
                  <c:v>-8.6415929203539825</c:v>
                </c:pt>
                <c:pt idx="488">
                  <c:v>-8.6297935103244843</c:v>
                </c:pt>
                <c:pt idx="489">
                  <c:v>-8.5752212389380524</c:v>
                </c:pt>
                <c:pt idx="490">
                  <c:v>-8.5265486725663724</c:v>
                </c:pt>
                <c:pt idx="491">
                  <c:v>-8.5796460176991154</c:v>
                </c:pt>
                <c:pt idx="492">
                  <c:v>-8.5958702064896748</c:v>
                </c:pt>
                <c:pt idx="493">
                  <c:v>-8.553097345132743</c:v>
                </c:pt>
                <c:pt idx="494">
                  <c:v>-8.5235988200589965</c:v>
                </c:pt>
                <c:pt idx="495">
                  <c:v>-8.5206489675516224</c:v>
                </c:pt>
                <c:pt idx="496">
                  <c:v>-8.5191740412979353</c:v>
                </c:pt>
                <c:pt idx="497">
                  <c:v>-8.4808259587020647</c:v>
                </c:pt>
                <c:pt idx="498">
                  <c:v>-8.4557522123893811</c:v>
                </c:pt>
                <c:pt idx="499">
                  <c:v>-8.4734513274336276</c:v>
                </c:pt>
                <c:pt idx="500">
                  <c:v>-8.4985250737463129</c:v>
                </c:pt>
                <c:pt idx="501">
                  <c:v>-8.4159292035398234</c:v>
                </c:pt>
                <c:pt idx="502">
                  <c:v>-8.3923303834808252</c:v>
                </c:pt>
                <c:pt idx="503">
                  <c:v>-8.4011799410029493</c:v>
                </c:pt>
                <c:pt idx="504">
                  <c:v>-8.3967551622418881</c:v>
                </c:pt>
                <c:pt idx="505">
                  <c:v>-8.4115044247787605</c:v>
                </c:pt>
                <c:pt idx="506">
                  <c:v>-8.382005899705014</c:v>
                </c:pt>
                <c:pt idx="507">
                  <c:v>-8.3775811209439528</c:v>
                </c:pt>
                <c:pt idx="508">
                  <c:v>-8.3731563421828916</c:v>
                </c:pt>
                <c:pt idx="509">
                  <c:v>-8.3495575221238933</c:v>
                </c:pt>
                <c:pt idx="510">
                  <c:v>-8.2846607669616521</c:v>
                </c:pt>
                <c:pt idx="511">
                  <c:v>-8.2005899705014755</c:v>
                </c:pt>
                <c:pt idx="512">
                  <c:v>-8.1489675516224196</c:v>
                </c:pt>
                <c:pt idx="513">
                  <c:v>-8.1238938053097343</c:v>
                </c:pt>
                <c:pt idx="514">
                  <c:v>-8.1002949852507378</c:v>
                </c:pt>
                <c:pt idx="515">
                  <c:v>-8.0117994100294982</c:v>
                </c:pt>
                <c:pt idx="516">
                  <c:v>-7.9616519174041294</c:v>
                </c:pt>
                <c:pt idx="517">
                  <c:v>-7.9144542772861355</c:v>
                </c:pt>
                <c:pt idx="518">
                  <c:v>-7.9041297935103243</c:v>
                </c:pt>
                <c:pt idx="519">
                  <c:v>-7.9026548672566372</c:v>
                </c:pt>
                <c:pt idx="520">
                  <c:v>-7.9026548672566372</c:v>
                </c:pt>
                <c:pt idx="521">
                  <c:v>-7.8938053097345131</c:v>
                </c:pt>
                <c:pt idx="522">
                  <c:v>-7.8982300884955752</c:v>
                </c:pt>
                <c:pt idx="523">
                  <c:v>-7.9100294985250734</c:v>
                </c:pt>
                <c:pt idx="524">
                  <c:v>-7.9041297935103243</c:v>
                </c:pt>
                <c:pt idx="525">
                  <c:v>-7.8510324483775813</c:v>
                </c:pt>
                <c:pt idx="526">
                  <c:v>-7.8407079646017701</c:v>
                </c:pt>
                <c:pt idx="527">
                  <c:v>-7.831858407079646</c:v>
                </c:pt>
                <c:pt idx="528">
                  <c:v>-7.8230088495575218</c:v>
                </c:pt>
                <c:pt idx="529">
                  <c:v>-7.834808259587021</c:v>
                </c:pt>
                <c:pt idx="530">
                  <c:v>-7.8421828908554572</c:v>
                </c:pt>
                <c:pt idx="531">
                  <c:v>-7.8377581120943951</c:v>
                </c:pt>
                <c:pt idx="532">
                  <c:v>-7.8259587020648969</c:v>
                </c:pt>
                <c:pt idx="533">
                  <c:v>-7.833333333333333</c:v>
                </c:pt>
                <c:pt idx="534">
                  <c:v>-7.8274336283185839</c:v>
                </c:pt>
                <c:pt idx="535">
                  <c:v>-7.8259587020648969</c:v>
                </c:pt>
                <c:pt idx="536">
                  <c:v>-7.831858407079646</c:v>
                </c:pt>
                <c:pt idx="537">
                  <c:v>-7.8554572271386434</c:v>
                </c:pt>
                <c:pt idx="538">
                  <c:v>-7.8702064896755166</c:v>
                </c:pt>
                <c:pt idx="539">
                  <c:v>-7.8495575221238942</c:v>
                </c:pt>
                <c:pt idx="540">
                  <c:v>-7.8672566371681416</c:v>
                </c:pt>
                <c:pt idx="541">
                  <c:v>-7.8657817109144545</c:v>
                </c:pt>
                <c:pt idx="542">
                  <c:v>-7.8613569321533925</c:v>
                </c:pt>
                <c:pt idx="543">
                  <c:v>-7.8628318584070795</c:v>
                </c:pt>
                <c:pt idx="544">
                  <c:v>-7.8495575221238942</c:v>
                </c:pt>
                <c:pt idx="545">
                  <c:v>-7.8377581120943951</c:v>
                </c:pt>
                <c:pt idx="546">
                  <c:v>-7.8230088495575218</c:v>
                </c:pt>
                <c:pt idx="547">
                  <c:v>-7.8421828908554572</c:v>
                </c:pt>
                <c:pt idx="548">
                  <c:v>-7.8657817109144545</c:v>
                </c:pt>
                <c:pt idx="549">
                  <c:v>-7.8126843657817107</c:v>
                </c:pt>
                <c:pt idx="550">
                  <c:v>-7.7890855457227142</c:v>
                </c:pt>
                <c:pt idx="551">
                  <c:v>-7.7463126843657815</c:v>
                </c:pt>
                <c:pt idx="552">
                  <c:v>-7.6917404129793514</c:v>
                </c:pt>
                <c:pt idx="553">
                  <c:v>-7.6268436578171093</c:v>
                </c:pt>
                <c:pt idx="554">
                  <c:v>-7.5604719764011801</c:v>
                </c:pt>
                <c:pt idx="555">
                  <c:v>-7.4911504424778759</c:v>
                </c:pt>
                <c:pt idx="556">
                  <c:v>-7.4233038348082596</c:v>
                </c:pt>
                <c:pt idx="557">
                  <c:v>-7.3790560471976399</c:v>
                </c:pt>
                <c:pt idx="558">
                  <c:v>-7.3171091445427727</c:v>
                </c:pt>
                <c:pt idx="559">
                  <c:v>-7.2581120943952806</c:v>
                </c:pt>
                <c:pt idx="560">
                  <c:v>-7.2551622418879056</c:v>
                </c:pt>
                <c:pt idx="561">
                  <c:v>-7.227138643067847</c:v>
                </c:pt>
                <c:pt idx="562">
                  <c:v>-7.1991150442477876</c:v>
                </c:pt>
                <c:pt idx="563">
                  <c:v>-7.2020648967551626</c:v>
                </c:pt>
                <c:pt idx="564">
                  <c:v>-7.1858407079646014</c:v>
                </c:pt>
                <c:pt idx="565">
                  <c:v>-7.1799410029498523</c:v>
                </c:pt>
                <c:pt idx="566">
                  <c:v>-7.1843657817109143</c:v>
                </c:pt>
                <c:pt idx="567">
                  <c:v>-7.1961651917404126</c:v>
                </c:pt>
                <c:pt idx="568">
                  <c:v>-7.1946902654867255</c:v>
                </c:pt>
                <c:pt idx="569">
                  <c:v>-7.1976401179941005</c:v>
                </c:pt>
                <c:pt idx="570">
                  <c:v>-7.1917404129793514</c:v>
                </c:pt>
                <c:pt idx="571">
                  <c:v>-7.1563421828908558</c:v>
                </c:pt>
                <c:pt idx="572">
                  <c:v>-7.110619469026549</c:v>
                </c:pt>
                <c:pt idx="573">
                  <c:v>-7.0796460176991154</c:v>
                </c:pt>
                <c:pt idx="574">
                  <c:v>-7.0678466076696163</c:v>
                </c:pt>
                <c:pt idx="575">
                  <c:v>-7.056047197640118</c:v>
                </c:pt>
                <c:pt idx="576">
                  <c:v>-7.0176991150442474</c:v>
                </c:pt>
                <c:pt idx="577">
                  <c:v>-7.0132743362831862</c:v>
                </c:pt>
                <c:pt idx="578">
                  <c:v>-6.9749262536873156</c:v>
                </c:pt>
                <c:pt idx="579">
                  <c:v>-6.9424778761061949</c:v>
                </c:pt>
                <c:pt idx="580">
                  <c:v>-6.9011799410029502</c:v>
                </c:pt>
                <c:pt idx="581">
                  <c:v>-6.836283185840708</c:v>
                </c:pt>
                <c:pt idx="582">
                  <c:v>-6.7876106194690262</c:v>
                </c:pt>
                <c:pt idx="583">
                  <c:v>-6.783185840707965</c:v>
                </c:pt>
                <c:pt idx="584">
                  <c:v>-6.78023598820059</c:v>
                </c:pt>
                <c:pt idx="585">
                  <c:v>-6.7300884955752212</c:v>
                </c:pt>
                <c:pt idx="586">
                  <c:v>-6.6740412979351031</c:v>
                </c:pt>
                <c:pt idx="587">
                  <c:v>-6.6209439528023601</c:v>
                </c:pt>
                <c:pt idx="588">
                  <c:v>-6.5707964601769913</c:v>
                </c:pt>
                <c:pt idx="589">
                  <c:v>-6.5309734513274336</c:v>
                </c:pt>
                <c:pt idx="590">
                  <c:v>-6.4941002949852509</c:v>
                </c:pt>
                <c:pt idx="591">
                  <c:v>-6.4778761061946906</c:v>
                </c:pt>
                <c:pt idx="592">
                  <c:v>-6.4690265486725664</c:v>
                </c:pt>
                <c:pt idx="593">
                  <c:v>-6.4631268436578173</c:v>
                </c:pt>
                <c:pt idx="594">
                  <c:v>-6.4528023598820061</c:v>
                </c:pt>
                <c:pt idx="595">
                  <c:v>-6.4528023598820061</c:v>
                </c:pt>
                <c:pt idx="596">
                  <c:v>-6.4365781710914458</c:v>
                </c:pt>
                <c:pt idx="597">
                  <c:v>-6.4026548672566372</c:v>
                </c:pt>
                <c:pt idx="598">
                  <c:v>-6.3952802359882002</c:v>
                </c:pt>
                <c:pt idx="599">
                  <c:v>-6.3834808259587019</c:v>
                </c:pt>
                <c:pt idx="600">
                  <c:v>-6.3657817109144545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27.477876106194689</c:v>
                </c:pt>
                <c:pt idx="1">
                  <c:v>27.382005899705014</c:v>
                </c:pt>
                <c:pt idx="2">
                  <c:v>27.113569321533923</c:v>
                </c:pt>
                <c:pt idx="3">
                  <c:v>26.926253687315633</c:v>
                </c:pt>
                <c:pt idx="4">
                  <c:v>26.907079646017699</c:v>
                </c:pt>
                <c:pt idx="5">
                  <c:v>27.041297935103245</c:v>
                </c:pt>
                <c:pt idx="6">
                  <c:v>27.119469026548671</c:v>
                </c:pt>
                <c:pt idx="7">
                  <c:v>27.072271386430678</c:v>
                </c:pt>
                <c:pt idx="8">
                  <c:v>27.24188790560472</c:v>
                </c:pt>
                <c:pt idx="9">
                  <c:v>27.544247787610619</c:v>
                </c:pt>
                <c:pt idx="10">
                  <c:v>27.873156342182892</c:v>
                </c:pt>
                <c:pt idx="11">
                  <c:v>27.979351032448378</c:v>
                </c:pt>
                <c:pt idx="12">
                  <c:v>27.942477876106196</c:v>
                </c:pt>
                <c:pt idx="13">
                  <c:v>27.834808259587021</c:v>
                </c:pt>
                <c:pt idx="14">
                  <c:v>27.80825958702065</c:v>
                </c:pt>
                <c:pt idx="15">
                  <c:v>27.671091445427727</c:v>
                </c:pt>
                <c:pt idx="16">
                  <c:v>27.349557522123895</c:v>
                </c:pt>
                <c:pt idx="17">
                  <c:v>26.998525073746311</c:v>
                </c:pt>
                <c:pt idx="18">
                  <c:v>26.74188790560472</c:v>
                </c:pt>
                <c:pt idx="19">
                  <c:v>26.600294985250738</c:v>
                </c:pt>
                <c:pt idx="20">
                  <c:v>26.595870206489675</c:v>
                </c:pt>
                <c:pt idx="21">
                  <c:v>26.794985250737462</c:v>
                </c:pt>
                <c:pt idx="22">
                  <c:v>26.974926253687315</c:v>
                </c:pt>
                <c:pt idx="23">
                  <c:v>26.983775811209441</c:v>
                </c:pt>
                <c:pt idx="24">
                  <c:v>26.823008849557521</c:v>
                </c:pt>
                <c:pt idx="25">
                  <c:v>26.563421828908556</c:v>
                </c:pt>
                <c:pt idx="26">
                  <c:v>26.340707964601769</c:v>
                </c:pt>
                <c:pt idx="27">
                  <c:v>26.253687315634217</c:v>
                </c:pt>
                <c:pt idx="28">
                  <c:v>26.411504424778762</c:v>
                </c:pt>
                <c:pt idx="29">
                  <c:v>26.709439528023598</c:v>
                </c:pt>
                <c:pt idx="30">
                  <c:v>27.036873156342182</c:v>
                </c:pt>
                <c:pt idx="31">
                  <c:v>27.281710914454276</c:v>
                </c:pt>
                <c:pt idx="32">
                  <c:v>27.342182890855458</c:v>
                </c:pt>
                <c:pt idx="33">
                  <c:v>27.221238938053098</c:v>
                </c:pt>
                <c:pt idx="34">
                  <c:v>27.022123893805311</c:v>
                </c:pt>
                <c:pt idx="35">
                  <c:v>26.995575221238937</c:v>
                </c:pt>
                <c:pt idx="36">
                  <c:v>27.249262536873157</c:v>
                </c:pt>
                <c:pt idx="37">
                  <c:v>27.485250737463126</c:v>
                </c:pt>
                <c:pt idx="38">
                  <c:v>27.415929203539822</c:v>
                </c:pt>
                <c:pt idx="39">
                  <c:v>27.069321533923304</c:v>
                </c:pt>
                <c:pt idx="40">
                  <c:v>26.64896755162242</c:v>
                </c:pt>
                <c:pt idx="41">
                  <c:v>26.463126843657818</c:v>
                </c:pt>
                <c:pt idx="42">
                  <c:v>26.504424778761063</c:v>
                </c:pt>
                <c:pt idx="43">
                  <c:v>26.809734513274336</c:v>
                </c:pt>
                <c:pt idx="44">
                  <c:v>27.076696165191741</c:v>
                </c:pt>
                <c:pt idx="45">
                  <c:v>27.196165191740413</c:v>
                </c:pt>
                <c:pt idx="46">
                  <c:v>27.072271386430678</c:v>
                </c:pt>
                <c:pt idx="47">
                  <c:v>26.930678466076696</c:v>
                </c:pt>
                <c:pt idx="48">
                  <c:v>26.855457227138643</c:v>
                </c:pt>
                <c:pt idx="49">
                  <c:v>26.467551622418878</c:v>
                </c:pt>
                <c:pt idx="50">
                  <c:v>26.190265486725664</c:v>
                </c:pt>
                <c:pt idx="51">
                  <c:v>26.088495575221238</c:v>
                </c:pt>
                <c:pt idx="52">
                  <c:v>26.110619469026549</c:v>
                </c:pt>
                <c:pt idx="53">
                  <c:v>26.321533923303836</c:v>
                </c:pt>
                <c:pt idx="54">
                  <c:v>26.530973451327434</c:v>
                </c:pt>
                <c:pt idx="55">
                  <c:v>26.848082595870206</c:v>
                </c:pt>
                <c:pt idx="56">
                  <c:v>27.206489675516224</c:v>
                </c:pt>
                <c:pt idx="57">
                  <c:v>27.399705014749262</c:v>
                </c:pt>
                <c:pt idx="58">
                  <c:v>27.556047197640119</c:v>
                </c:pt>
                <c:pt idx="59">
                  <c:v>27.579646017699115</c:v>
                </c:pt>
                <c:pt idx="60">
                  <c:v>27.423303834808259</c:v>
                </c:pt>
                <c:pt idx="61">
                  <c:v>27.045722713864308</c:v>
                </c:pt>
                <c:pt idx="62">
                  <c:v>26.647492625368731</c:v>
                </c:pt>
                <c:pt idx="63">
                  <c:v>26.454277286135692</c:v>
                </c:pt>
                <c:pt idx="64">
                  <c:v>26.382005899705014</c:v>
                </c:pt>
                <c:pt idx="65">
                  <c:v>26.491150442477878</c:v>
                </c:pt>
                <c:pt idx="66">
                  <c:v>26.70353982300885</c:v>
                </c:pt>
                <c:pt idx="67">
                  <c:v>26.958702064896755</c:v>
                </c:pt>
                <c:pt idx="68">
                  <c:v>27.013274336283185</c:v>
                </c:pt>
                <c:pt idx="69">
                  <c:v>26.932153392330385</c:v>
                </c:pt>
                <c:pt idx="70">
                  <c:v>26.911504424778762</c:v>
                </c:pt>
                <c:pt idx="71">
                  <c:v>26.706489675516224</c:v>
                </c:pt>
                <c:pt idx="72">
                  <c:v>26.411504424778762</c:v>
                </c:pt>
                <c:pt idx="73">
                  <c:v>26.249262536873157</c:v>
                </c:pt>
                <c:pt idx="74">
                  <c:v>26.240412979351031</c:v>
                </c:pt>
                <c:pt idx="75">
                  <c:v>26.421828908554573</c:v>
                </c:pt>
                <c:pt idx="76">
                  <c:v>26.746312684365783</c:v>
                </c:pt>
                <c:pt idx="77">
                  <c:v>27.091445427728612</c:v>
                </c:pt>
                <c:pt idx="78">
                  <c:v>27.278761061946902</c:v>
                </c:pt>
                <c:pt idx="79">
                  <c:v>27.150442477876105</c:v>
                </c:pt>
                <c:pt idx="80">
                  <c:v>26.882005899705014</c:v>
                </c:pt>
                <c:pt idx="81">
                  <c:v>26.525073746312685</c:v>
                </c:pt>
                <c:pt idx="82">
                  <c:v>26.221238938053098</c:v>
                </c:pt>
                <c:pt idx="83">
                  <c:v>26.067846607669615</c:v>
                </c:pt>
                <c:pt idx="84">
                  <c:v>26.061946902654867</c:v>
                </c:pt>
                <c:pt idx="85">
                  <c:v>26.216814159292035</c:v>
                </c:pt>
                <c:pt idx="86">
                  <c:v>26.441002949852507</c:v>
                </c:pt>
                <c:pt idx="87">
                  <c:v>26.514749262536874</c:v>
                </c:pt>
                <c:pt idx="88">
                  <c:v>26.424778761061948</c:v>
                </c:pt>
                <c:pt idx="89">
                  <c:v>26.380530973451329</c:v>
                </c:pt>
                <c:pt idx="90">
                  <c:v>26.218289085545724</c:v>
                </c:pt>
                <c:pt idx="91">
                  <c:v>25.930678466076696</c:v>
                </c:pt>
                <c:pt idx="92">
                  <c:v>25.631268436578171</c:v>
                </c:pt>
                <c:pt idx="93">
                  <c:v>25.480825958702066</c:v>
                </c:pt>
                <c:pt idx="94">
                  <c:v>25.523598820058996</c:v>
                </c:pt>
                <c:pt idx="95">
                  <c:v>25.712389380530972</c:v>
                </c:pt>
                <c:pt idx="96">
                  <c:v>25.9882005899705</c:v>
                </c:pt>
                <c:pt idx="97">
                  <c:v>26.212389380530972</c:v>
                </c:pt>
                <c:pt idx="98">
                  <c:v>26.235988200589972</c:v>
                </c:pt>
                <c:pt idx="99">
                  <c:v>26.056047197640119</c:v>
                </c:pt>
                <c:pt idx="100">
                  <c:v>25.94542772861357</c:v>
                </c:pt>
                <c:pt idx="101">
                  <c:v>25.581120943952801</c:v>
                </c:pt>
                <c:pt idx="102">
                  <c:v>25.115044247787612</c:v>
                </c:pt>
                <c:pt idx="103">
                  <c:v>24.672566371681416</c:v>
                </c:pt>
                <c:pt idx="104">
                  <c:v>24.37905604719764</c:v>
                </c:pt>
                <c:pt idx="105">
                  <c:v>24.237463126843657</c:v>
                </c:pt>
                <c:pt idx="106">
                  <c:v>24.368731563421829</c:v>
                </c:pt>
                <c:pt idx="107">
                  <c:v>24.657817109144542</c:v>
                </c:pt>
                <c:pt idx="108">
                  <c:v>24.963126843657818</c:v>
                </c:pt>
                <c:pt idx="109">
                  <c:v>25.174041297935105</c:v>
                </c:pt>
                <c:pt idx="110">
                  <c:v>25.23008849557522</c:v>
                </c:pt>
                <c:pt idx="111">
                  <c:v>25.151917404129794</c:v>
                </c:pt>
                <c:pt idx="112">
                  <c:v>24.884955752212388</c:v>
                </c:pt>
                <c:pt idx="113">
                  <c:v>24.526548672566371</c:v>
                </c:pt>
                <c:pt idx="114">
                  <c:v>24.160766961651916</c:v>
                </c:pt>
                <c:pt idx="115">
                  <c:v>23.960176991150441</c:v>
                </c:pt>
                <c:pt idx="116">
                  <c:v>23.971976401179941</c:v>
                </c:pt>
                <c:pt idx="117">
                  <c:v>24.246312684365783</c:v>
                </c:pt>
                <c:pt idx="118">
                  <c:v>24.604719764011801</c:v>
                </c:pt>
                <c:pt idx="119">
                  <c:v>25.0117994100295</c:v>
                </c:pt>
                <c:pt idx="120">
                  <c:v>25.224188790560472</c:v>
                </c:pt>
                <c:pt idx="121">
                  <c:v>25.31268436578171</c:v>
                </c:pt>
                <c:pt idx="122">
                  <c:v>25.172566371681416</c:v>
                </c:pt>
                <c:pt idx="123">
                  <c:v>24.949852507374633</c:v>
                </c:pt>
                <c:pt idx="124">
                  <c:v>24.725663716814161</c:v>
                </c:pt>
                <c:pt idx="125">
                  <c:v>24.79646017699115</c:v>
                </c:pt>
                <c:pt idx="126">
                  <c:v>25.038348082595871</c:v>
                </c:pt>
                <c:pt idx="127">
                  <c:v>25.340707964601769</c:v>
                </c:pt>
                <c:pt idx="128">
                  <c:v>25.612094395280234</c:v>
                </c:pt>
                <c:pt idx="129">
                  <c:v>25.735988200589972</c:v>
                </c:pt>
                <c:pt idx="130">
                  <c:v>25.696165191740413</c:v>
                </c:pt>
                <c:pt idx="131">
                  <c:v>25.659292035398231</c:v>
                </c:pt>
                <c:pt idx="132">
                  <c:v>25.579646017699115</c:v>
                </c:pt>
                <c:pt idx="133">
                  <c:v>25.380530973451329</c:v>
                </c:pt>
                <c:pt idx="134">
                  <c:v>25.256637168141594</c:v>
                </c:pt>
                <c:pt idx="135">
                  <c:v>25.39085545722714</c:v>
                </c:pt>
                <c:pt idx="136">
                  <c:v>25.588495575221238</c:v>
                </c:pt>
                <c:pt idx="137">
                  <c:v>25.899705014749262</c:v>
                </c:pt>
                <c:pt idx="138">
                  <c:v>26.408554572271388</c:v>
                </c:pt>
                <c:pt idx="139">
                  <c:v>27.075221238938052</c:v>
                </c:pt>
                <c:pt idx="140">
                  <c:v>27.631268436578171</c:v>
                </c:pt>
                <c:pt idx="141">
                  <c:v>28.023598820058996</c:v>
                </c:pt>
                <c:pt idx="142">
                  <c:v>28.210914454277287</c:v>
                </c:pt>
                <c:pt idx="143">
                  <c:v>28.327433628318584</c:v>
                </c:pt>
                <c:pt idx="144">
                  <c:v>28.660766961651916</c:v>
                </c:pt>
                <c:pt idx="145">
                  <c:v>29.116519174041297</c:v>
                </c:pt>
                <c:pt idx="146">
                  <c:v>29.359882005899706</c:v>
                </c:pt>
                <c:pt idx="147">
                  <c:v>29.467551622418878</c:v>
                </c:pt>
                <c:pt idx="148">
                  <c:v>29.578171091445427</c:v>
                </c:pt>
                <c:pt idx="149">
                  <c:v>29.904129793510325</c:v>
                </c:pt>
                <c:pt idx="150">
                  <c:v>30.274336283185839</c:v>
                </c:pt>
                <c:pt idx="151">
                  <c:v>30.581120943952801</c:v>
                </c:pt>
                <c:pt idx="152">
                  <c:v>30.800884955752213</c:v>
                </c:pt>
                <c:pt idx="153">
                  <c:v>31.28466076696165</c:v>
                </c:pt>
                <c:pt idx="154">
                  <c:v>31.522123893805311</c:v>
                </c:pt>
                <c:pt idx="155">
                  <c:v>31.845132743362832</c:v>
                </c:pt>
                <c:pt idx="156">
                  <c:v>32.244837758112091</c:v>
                </c:pt>
                <c:pt idx="157">
                  <c:v>32.647492625368734</c:v>
                </c:pt>
                <c:pt idx="158">
                  <c:v>33.095870206489678</c:v>
                </c:pt>
                <c:pt idx="159">
                  <c:v>33.620943952802357</c:v>
                </c:pt>
                <c:pt idx="160">
                  <c:v>34.256637168141594</c:v>
                </c:pt>
                <c:pt idx="161">
                  <c:v>34.805309734513273</c:v>
                </c:pt>
                <c:pt idx="162">
                  <c:v>35.346607669616517</c:v>
                </c:pt>
                <c:pt idx="163">
                  <c:v>35.970501474926252</c:v>
                </c:pt>
                <c:pt idx="164">
                  <c:v>36.634218289085545</c:v>
                </c:pt>
                <c:pt idx="165">
                  <c:v>37.325958702064895</c:v>
                </c:pt>
                <c:pt idx="166">
                  <c:v>38.637168141592916</c:v>
                </c:pt>
                <c:pt idx="167">
                  <c:v>39.936578171091448</c:v>
                </c:pt>
                <c:pt idx="168">
                  <c:v>41.247787610619476</c:v>
                </c:pt>
                <c:pt idx="169">
                  <c:v>42.743362831858406</c:v>
                </c:pt>
                <c:pt idx="170">
                  <c:v>44.122418879056042</c:v>
                </c:pt>
                <c:pt idx="171">
                  <c:v>46.061946902654867</c:v>
                </c:pt>
                <c:pt idx="172">
                  <c:v>48.255162241887909</c:v>
                </c:pt>
                <c:pt idx="173">
                  <c:v>50.775811209439532</c:v>
                </c:pt>
                <c:pt idx="174">
                  <c:v>53.73451327433628</c:v>
                </c:pt>
                <c:pt idx="175">
                  <c:v>57.048672566371678</c:v>
                </c:pt>
                <c:pt idx="176">
                  <c:v>60.452802359882007</c:v>
                </c:pt>
                <c:pt idx="177">
                  <c:v>64.190265486725664</c:v>
                </c:pt>
                <c:pt idx="178">
                  <c:v>68.48082595870207</c:v>
                </c:pt>
                <c:pt idx="179">
                  <c:v>73.207964601769916</c:v>
                </c:pt>
                <c:pt idx="180">
                  <c:v>78.477876106194699</c:v>
                </c:pt>
                <c:pt idx="181">
                  <c:v>83.973451327433622</c:v>
                </c:pt>
                <c:pt idx="182">
                  <c:v>90.539823008849552</c:v>
                </c:pt>
                <c:pt idx="183">
                  <c:v>97.075221238938056</c:v>
                </c:pt>
                <c:pt idx="184">
                  <c:v>103.6047197640118</c:v>
                </c:pt>
                <c:pt idx="185">
                  <c:v>110.23008849557522</c:v>
                </c:pt>
                <c:pt idx="186">
                  <c:v>117.23893805309734</c:v>
                </c:pt>
                <c:pt idx="187">
                  <c:v>124.36430678466077</c:v>
                </c:pt>
                <c:pt idx="188">
                  <c:v>131.67699115044249</c:v>
                </c:pt>
                <c:pt idx="189">
                  <c:v>139.2227138643068</c:v>
                </c:pt>
                <c:pt idx="190">
                  <c:v>146.46165191740414</c:v>
                </c:pt>
                <c:pt idx="191">
                  <c:v>153.5796460176991</c:v>
                </c:pt>
                <c:pt idx="192">
                  <c:v>160.40117994100294</c:v>
                </c:pt>
                <c:pt idx="193">
                  <c:v>167.17109144542772</c:v>
                </c:pt>
                <c:pt idx="194">
                  <c:v>173.23156342182889</c:v>
                </c:pt>
                <c:pt idx="195">
                  <c:v>179.90117994100294</c:v>
                </c:pt>
                <c:pt idx="196">
                  <c:v>186.39823008849558</c:v>
                </c:pt>
                <c:pt idx="197">
                  <c:v>192.32300884955751</c:v>
                </c:pt>
                <c:pt idx="198">
                  <c:v>197.92330383480825</c:v>
                </c:pt>
                <c:pt idx="199">
                  <c:v>203.44985250737463</c:v>
                </c:pt>
                <c:pt idx="200">
                  <c:v>208.47197640117994</c:v>
                </c:pt>
                <c:pt idx="201">
                  <c:v>212.99262536873155</c:v>
                </c:pt>
                <c:pt idx="202">
                  <c:v>217.55014749262537</c:v>
                </c:pt>
                <c:pt idx="203">
                  <c:v>221.9203539823009</c:v>
                </c:pt>
                <c:pt idx="204">
                  <c:v>226.00884955752213</c:v>
                </c:pt>
                <c:pt idx="205">
                  <c:v>229.81268436578171</c:v>
                </c:pt>
                <c:pt idx="206">
                  <c:v>233.11209439528022</c:v>
                </c:pt>
                <c:pt idx="207">
                  <c:v>236.2227138643068</c:v>
                </c:pt>
                <c:pt idx="208">
                  <c:v>239.13716814159292</c:v>
                </c:pt>
                <c:pt idx="209">
                  <c:v>241.8362831858407</c:v>
                </c:pt>
                <c:pt idx="210">
                  <c:v>244.37020648967552</c:v>
                </c:pt>
                <c:pt idx="211">
                  <c:v>246.67846607669617</c:v>
                </c:pt>
                <c:pt idx="212">
                  <c:v>248.82300884955751</c:v>
                </c:pt>
                <c:pt idx="213">
                  <c:v>250.77876106194691</c:v>
                </c:pt>
                <c:pt idx="214">
                  <c:v>252.58407079646017</c:v>
                </c:pt>
                <c:pt idx="215">
                  <c:v>254.17846607669617</c:v>
                </c:pt>
                <c:pt idx="216">
                  <c:v>255.57817109144543</c:v>
                </c:pt>
                <c:pt idx="217">
                  <c:v>256.85250737463127</c:v>
                </c:pt>
                <c:pt idx="218">
                  <c:v>257.99410029498523</c:v>
                </c:pt>
                <c:pt idx="219">
                  <c:v>258.94395280235989</c:v>
                </c:pt>
                <c:pt idx="220">
                  <c:v>259.59144542772862</c:v>
                </c:pt>
                <c:pt idx="221">
                  <c:v>260.37905604719765</c:v>
                </c:pt>
                <c:pt idx="222">
                  <c:v>261.38790560471978</c:v>
                </c:pt>
                <c:pt idx="223">
                  <c:v>262.19764011799413</c:v>
                </c:pt>
                <c:pt idx="224">
                  <c:v>262.85250737463127</c:v>
                </c:pt>
                <c:pt idx="225">
                  <c:v>263.37168141592923</c:v>
                </c:pt>
                <c:pt idx="226">
                  <c:v>263.85988200589969</c:v>
                </c:pt>
                <c:pt idx="227">
                  <c:v>264.22566371681415</c:v>
                </c:pt>
                <c:pt idx="228">
                  <c:v>264.51032448377583</c:v>
                </c:pt>
                <c:pt idx="229">
                  <c:v>264.71976401179938</c:v>
                </c:pt>
                <c:pt idx="230">
                  <c:v>264.84808259587021</c:v>
                </c:pt>
                <c:pt idx="231">
                  <c:v>264.89823008849555</c:v>
                </c:pt>
                <c:pt idx="232">
                  <c:v>264.7920353982301</c:v>
                </c:pt>
                <c:pt idx="233">
                  <c:v>264.5693215339233</c:v>
                </c:pt>
                <c:pt idx="234">
                  <c:v>264.2418879056047</c:v>
                </c:pt>
                <c:pt idx="235">
                  <c:v>263.811209439528</c:v>
                </c:pt>
                <c:pt idx="236">
                  <c:v>263.35398230088498</c:v>
                </c:pt>
                <c:pt idx="237">
                  <c:v>262.77876106194691</c:v>
                </c:pt>
                <c:pt idx="238">
                  <c:v>262.13421828908554</c:v>
                </c:pt>
                <c:pt idx="239">
                  <c:v>261.48672566371681</c:v>
                </c:pt>
                <c:pt idx="240">
                  <c:v>260.76401179941001</c:v>
                </c:pt>
                <c:pt idx="241">
                  <c:v>259.90265486725662</c:v>
                </c:pt>
                <c:pt idx="242">
                  <c:v>259.04277286135692</c:v>
                </c:pt>
                <c:pt idx="243">
                  <c:v>258.19026548672565</c:v>
                </c:pt>
                <c:pt idx="244">
                  <c:v>257.25221238938053</c:v>
                </c:pt>
                <c:pt idx="245">
                  <c:v>256.2772861356932</c:v>
                </c:pt>
                <c:pt idx="246">
                  <c:v>255.28466076696165</c:v>
                </c:pt>
                <c:pt idx="247">
                  <c:v>254.18731563421829</c:v>
                </c:pt>
                <c:pt idx="248">
                  <c:v>253.01179941002951</c:v>
                </c:pt>
                <c:pt idx="249">
                  <c:v>251.81120943952803</c:v>
                </c:pt>
                <c:pt idx="250">
                  <c:v>250.6047197640118</c:v>
                </c:pt>
                <c:pt idx="251">
                  <c:v>249.35250737463127</c:v>
                </c:pt>
                <c:pt idx="252">
                  <c:v>247.89085545722713</c:v>
                </c:pt>
                <c:pt idx="253">
                  <c:v>246.54129793510324</c:v>
                </c:pt>
                <c:pt idx="254">
                  <c:v>245.2227138643068</c:v>
                </c:pt>
                <c:pt idx="255">
                  <c:v>243.99262536873155</c:v>
                </c:pt>
                <c:pt idx="256">
                  <c:v>243.12979351032448</c:v>
                </c:pt>
                <c:pt idx="257">
                  <c:v>242.21091445427729</c:v>
                </c:pt>
                <c:pt idx="258">
                  <c:v>241.4410029498525</c:v>
                </c:pt>
                <c:pt idx="259">
                  <c:v>240.65486725663717</c:v>
                </c:pt>
                <c:pt idx="260">
                  <c:v>239.78466076696165</c:v>
                </c:pt>
                <c:pt idx="261">
                  <c:v>238.55309734513276</c:v>
                </c:pt>
                <c:pt idx="262">
                  <c:v>237.29941002949852</c:v>
                </c:pt>
                <c:pt idx="263">
                  <c:v>236.03687315634218</c:v>
                </c:pt>
                <c:pt idx="264">
                  <c:v>234.79646017699116</c:v>
                </c:pt>
                <c:pt idx="265">
                  <c:v>233.40117994100294</c:v>
                </c:pt>
                <c:pt idx="266">
                  <c:v>231.95722713864308</c:v>
                </c:pt>
                <c:pt idx="267">
                  <c:v>230.50589970501474</c:v>
                </c:pt>
                <c:pt idx="268">
                  <c:v>229.04277286135692</c:v>
                </c:pt>
                <c:pt idx="269">
                  <c:v>227.76106194690266</c:v>
                </c:pt>
                <c:pt idx="270">
                  <c:v>226.55162241887905</c:v>
                </c:pt>
                <c:pt idx="271">
                  <c:v>225.594395280236</c:v>
                </c:pt>
                <c:pt idx="272">
                  <c:v>224.69026548672565</c:v>
                </c:pt>
                <c:pt idx="273">
                  <c:v>223.33775811209441</c:v>
                </c:pt>
                <c:pt idx="274">
                  <c:v>222.08554572271387</c:v>
                </c:pt>
                <c:pt idx="275">
                  <c:v>220.8952802359882</c:v>
                </c:pt>
                <c:pt idx="276">
                  <c:v>219.74188790560473</c:v>
                </c:pt>
                <c:pt idx="277">
                  <c:v>218.67256637168143</c:v>
                </c:pt>
                <c:pt idx="278">
                  <c:v>217.81415929203538</c:v>
                </c:pt>
                <c:pt idx="279">
                  <c:v>217.23451327433628</c:v>
                </c:pt>
                <c:pt idx="280">
                  <c:v>216.70501474926255</c:v>
                </c:pt>
                <c:pt idx="281">
                  <c:v>216.25073746312685</c:v>
                </c:pt>
                <c:pt idx="282">
                  <c:v>216.24483775811208</c:v>
                </c:pt>
                <c:pt idx="283">
                  <c:v>216.27138643067846</c:v>
                </c:pt>
                <c:pt idx="284">
                  <c:v>216.33333333333334</c:v>
                </c:pt>
                <c:pt idx="285">
                  <c:v>216.18289085545723</c:v>
                </c:pt>
                <c:pt idx="286">
                  <c:v>216.01769911504425</c:v>
                </c:pt>
                <c:pt idx="287">
                  <c:v>215.96902654867256</c:v>
                </c:pt>
                <c:pt idx="288">
                  <c:v>215.60766961651916</c:v>
                </c:pt>
                <c:pt idx="289">
                  <c:v>215.07374631268436</c:v>
                </c:pt>
                <c:pt idx="290">
                  <c:v>214.53982300884957</c:v>
                </c:pt>
                <c:pt idx="291">
                  <c:v>213.81415929203538</c:v>
                </c:pt>
                <c:pt idx="292">
                  <c:v>213.04277286135692</c:v>
                </c:pt>
                <c:pt idx="293">
                  <c:v>212.19616519174042</c:v>
                </c:pt>
                <c:pt idx="294">
                  <c:v>211.31268436578171</c:v>
                </c:pt>
                <c:pt idx="295">
                  <c:v>210.19469026548671</c:v>
                </c:pt>
                <c:pt idx="296">
                  <c:v>208.90855457227138</c:v>
                </c:pt>
                <c:pt idx="297">
                  <c:v>207.79498525073745</c:v>
                </c:pt>
                <c:pt idx="298">
                  <c:v>206.72418879056048</c:v>
                </c:pt>
                <c:pt idx="299">
                  <c:v>205.64159292035399</c:v>
                </c:pt>
                <c:pt idx="300">
                  <c:v>204.42772861356931</c:v>
                </c:pt>
                <c:pt idx="301">
                  <c:v>203.23598820058996</c:v>
                </c:pt>
                <c:pt idx="302">
                  <c:v>202.06194690265488</c:v>
                </c:pt>
                <c:pt idx="303">
                  <c:v>200.77286135693214</c:v>
                </c:pt>
                <c:pt idx="304">
                  <c:v>199.49262536873155</c:v>
                </c:pt>
                <c:pt idx="305">
                  <c:v>198.27138643067846</c:v>
                </c:pt>
                <c:pt idx="306">
                  <c:v>197.06637168141592</c:v>
                </c:pt>
                <c:pt idx="307">
                  <c:v>195.99705014749262</c:v>
                </c:pt>
                <c:pt idx="308">
                  <c:v>194.64159292035399</c:v>
                </c:pt>
                <c:pt idx="309">
                  <c:v>193.34660766961653</c:v>
                </c:pt>
                <c:pt idx="310">
                  <c:v>192.13421828908554</c:v>
                </c:pt>
                <c:pt idx="311">
                  <c:v>190.99852507374632</c:v>
                </c:pt>
                <c:pt idx="312">
                  <c:v>189.86873156342182</c:v>
                </c:pt>
                <c:pt idx="313">
                  <c:v>188.65044247787611</c:v>
                </c:pt>
                <c:pt idx="314">
                  <c:v>187.39233038348084</c:v>
                </c:pt>
                <c:pt idx="315">
                  <c:v>186.1740412979351</c:v>
                </c:pt>
                <c:pt idx="316">
                  <c:v>184.69616519174042</c:v>
                </c:pt>
                <c:pt idx="317">
                  <c:v>183.30825958702064</c:v>
                </c:pt>
                <c:pt idx="318">
                  <c:v>181.95870206489676</c:v>
                </c:pt>
                <c:pt idx="319">
                  <c:v>180.56342182890856</c:v>
                </c:pt>
                <c:pt idx="320">
                  <c:v>179.03687315634215</c:v>
                </c:pt>
                <c:pt idx="321">
                  <c:v>177.89380530973449</c:v>
                </c:pt>
                <c:pt idx="322">
                  <c:v>176.84513274336283</c:v>
                </c:pt>
                <c:pt idx="323">
                  <c:v>176.1740412979351</c:v>
                </c:pt>
                <c:pt idx="324">
                  <c:v>175.41002949852506</c:v>
                </c:pt>
                <c:pt idx="325">
                  <c:v>174.55309734513276</c:v>
                </c:pt>
                <c:pt idx="326">
                  <c:v>173.85840707964601</c:v>
                </c:pt>
                <c:pt idx="327">
                  <c:v>173.11356932153393</c:v>
                </c:pt>
                <c:pt idx="328">
                  <c:v>172.26106194690266</c:v>
                </c:pt>
                <c:pt idx="329">
                  <c:v>170.98525073746313</c:v>
                </c:pt>
                <c:pt idx="330">
                  <c:v>169.62536873156341</c:v>
                </c:pt>
                <c:pt idx="331">
                  <c:v>168.64601769911505</c:v>
                </c:pt>
                <c:pt idx="332">
                  <c:v>168.0147492625369</c:v>
                </c:pt>
                <c:pt idx="333">
                  <c:v>167.60619469026545</c:v>
                </c:pt>
                <c:pt idx="334">
                  <c:v>167.14601769911505</c:v>
                </c:pt>
                <c:pt idx="335">
                  <c:v>166.64454277286134</c:v>
                </c:pt>
                <c:pt idx="336">
                  <c:v>165.70058997050148</c:v>
                </c:pt>
                <c:pt idx="337">
                  <c:v>164.50442477876103</c:v>
                </c:pt>
                <c:pt idx="338">
                  <c:v>163.41002949852506</c:v>
                </c:pt>
                <c:pt idx="339">
                  <c:v>162.41297935103248</c:v>
                </c:pt>
                <c:pt idx="340">
                  <c:v>161.68584070796462</c:v>
                </c:pt>
                <c:pt idx="341">
                  <c:v>161.34808259587021</c:v>
                </c:pt>
                <c:pt idx="342">
                  <c:v>161.18879056047194</c:v>
                </c:pt>
                <c:pt idx="343">
                  <c:v>160.89233038348081</c:v>
                </c:pt>
                <c:pt idx="344">
                  <c:v>160.4410029498525</c:v>
                </c:pt>
                <c:pt idx="345">
                  <c:v>159.90412979351035</c:v>
                </c:pt>
                <c:pt idx="346">
                  <c:v>159.30383480825958</c:v>
                </c:pt>
                <c:pt idx="347">
                  <c:v>158.20648967551625</c:v>
                </c:pt>
                <c:pt idx="348">
                  <c:v>157.13716814159295</c:v>
                </c:pt>
                <c:pt idx="349">
                  <c:v>155.92477876106196</c:v>
                </c:pt>
                <c:pt idx="350">
                  <c:v>154.46312684365782</c:v>
                </c:pt>
                <c:pt idx="351">
                  <c:v>152.99999999999997</c:v>
                </c:pt>
                <c:pt idx="352">
                  <c:v>151.65044247787611</c:v>
                </c:pt>
                <c:pt idx="353">
                  <c:v>150.56047197640117</c:v>
                </c:pt>
                <c:pt idx="354">
                  <c:v>149.41887905604719</c:v>
                </c:pt>
                <c:pt idx="355">
                  <c:v>148.27876106194691</c:v>
                </c:pt>
                <c:pt idx="356">
                  <c:v>147.00884955752213</c:v>
                </c:pt>
                <c:pt idx="357">
                  <c:v>145.64454277286137</c:v>
                </c:pt>
                <c:pt idx="358">
                  <c:v>144.27138643067846</c:v>
                </c:pt>
                <c:pt idx="359">
                  <c:v>143.07817109144543</c:v>
                </c:pt>
                <c:pt idx="360">
                  <c:v>141.61504424778761</c:v>
                </c:pt>
                <c:pt idx="361">
                  <c:v>140.13716814159292</c:v>
                </c:pt>
                <c:pt idx="362">
                  <c:v>138.49852507374632</c:v>
                </c:pt>
                <c:pt idx="363">
                  <c:v>137.05162241887905</c:v>
                </c:pt>
                <c:pt idx="364">
                  <c:v>135.75663716814159</c:v>
                </c:pt>
                <c:pt idx="365">
                  <c:v>134.83038348082596</c:v>
                </c:pt>
                <c:pt idx="366">
                  <c:v>133.97787610619469</c:v>
                </c:pt>
                <c:pt idx="367">
                  <c:v>133.14011799410031</c:v>
                </c:pt>
                <c:pt idx="368">
                  <c:v>132.11946902654867</c:v>
                </c:pt>
                <c:pt idx="369">
                  <c:v>130.93215339233038</c:v>
                </c:pt>
                <c:pt idx="370">
                  <c:v>129.79056047197639</c:v>
                </c:pt>
                <c:pt idx="371">
                  <c:v>128.88053097345133</c:v>
                </c:pt>
                <c:pt idx="372">
                  <c:v>128.08407079646017</c:v>
                </c:pt>
                <c:pt idx="373">
                  <c:v>127.28466076696165</c:v>
                </c:pt>
                <c:pt idx="374">
                  <c:v>126.53244837758112</c:v>
                </c:pt>
                <c:pt idx="375">
                  <c:v>125.60176991150442</c:v>
                </c:pt>
                <c:pt idx="376">
                  <c:v>124.70501474926253</c:v>
                </c:pt>
                <c:pt idx="377">
                  <c:v>124.13126843657817</c:v>
                </c:pt>
                <c:pt idx="378">
                  <c:v>123.67846607669617</c:v>
                </c:pt>
                <c:pt idx="379">
                  <c:v>123.22123893805309</c:v>
                </c:pt>
                <c:pt idx="380">
                  <c:v>122.85840707964601</c:v>
                </c:pt>
                <c:pt idx="381">
                  <c:v>122.51622418879056</c:v>
                </c:pt>
                <c:pt idx="382">
                  <c:v>122.21091445427729</c:v>
                </c:pt>
                <c:pt idx="383">
                  <c:v>121.90560471976401</c:v>
                </c:pt>
                <c:pt idx="384">
                  <c:v>121.37020648967551</c:v>
                </c:pt>
                <c:pt idx="385">
                  <c:v>120.71386430678466</c:v>
                </c:pt>
                <c:pt idx="386">
                  <c:v>120.13716814159292</c:v>
                </c:pt>
                <c:pt idx="387">
                  <c:v>119.38790560471976</c:v>
                </c:pt>
                <c:pt idx="388">
                  <c:v>118.51474926253687</c:v>
                </c:pt>
                <c:pt idx="389">
                  <c:v>117.67699115044248</c:v>
                </c:pt>
                <c:pt idx="390">
                  <c:v>116.79351032448378</c:v>
                </c:pt>
                <c:pt idx="391">
                  <c:v>116.07522123893806</c:v>
                </c:pt>
                <c:pt idx="392">
                  <c:v>115.54424778761062</c:v>
                </c:pt>
                <c:pt idx="393">
                  <c:v>115.16519174041298</c:v>
                </c:pt>
                <c:pt idx="394">
                  <c:v>114.88643067846607</c:v>
                </c:pt>
                <c:pt idx="395">
                  <c:v>114.69616519174042</c:v>
                </c:pt>
                <c:pt idx="396">
                  <c:v>114.6165191740413</c:v>
                </c:pt>
                <c:pt idx="397">
                  <c:v>114.6165191740413</c:v>
                </c:pt>
                <c:pt idx="398">
                  <c:v>114.51917404129793</c:v>
                </c:pt>
                <c:pt idx="399">
                  <c:v>114.46607669616519</c:v>
                </c:pt>
                <c:pt idx="400">
                  <c:v>114.47640117994101</c:v>
                </c:pt>
                <c:pt idx="401">
                  <c:v>114.46607669616519</c:v>
                </c:pt>
                <c:pt idx="402">
                  <c:v>114.40560471976401</c:v>
                </c:pt>
                <c:pt idx="403">
                  <c:v>114.21091445427729</c:v>
                </c:pt>
                <c:pt idx="404">
                  <c:v>113.96165191740413</c:v>
                </c:pt>
                <c:pt idx="405">
                  <c:v>113.50147492625369</c:v>
                </c:pt>
                <c:pt idx="406">
                  <c:v>113.03834808259587</c:v>
                </c:pt>
                <c:pt idx="407">
                  <c:v>112.74631268436578</c:v>
                </c:pt>
                <c:pt idx="408">
                  <c:v>112.55457227138643</c:v>
                </c:pt>
                <c:pt idx="409">
                  <c:v>112.3952802359882</c:v>
                </c:pt>
                <c:pt idx="410">
                  <c:v>112.23451327433628</c:v>
                </c:pt>
                <c:pt idx="411">
                  <c:v>112.07227138643069</c:v>
                </c:pt>
                <c:pt idx="412">
                  <c:v>111.97197640117994</c:v>
                </c:pt>
                <c:pt idx="413">
                  <c:v>111.89823008849558</c:v>
                </c:pt>
                <c:pt idx="414">
                  <c:v>111.6740412979351</c:v>
                </c:pt>
                <c:pt idx="415">
                  <c:v>111.29498525073747</c:v>
                </c:pt>
                <c:pt idx="416">
                  <c:v>110.79793510324484</c:v>
                </c:pt>
                <c:pt idx="417">
                  <c:v>110.3244837758112</c:v>
                </c:pt>
                <c:pt idx="418">
                  <c:v>109.82890855457227</c:v>
                </c:pt>
                <c:pt idx="419">
                  <c:v>109.08849557522124</c:v>
                </c:pt>
                <c:pt idx="420">
                  <c:v>108.35103244837758</c:v>
                </c:pt>
                <c:pt idx="421">
                  <c:v>107.52064896755162</c:v>
                </c:pt>
                <c:pt idx="422">
                  <c:v>106.89233038348083</c:v>
                </c:pt>
                <c:pt idx="423">
                  <c:v>106.4424778761062</c:v>
                </c:pt>
                <c:pt idx="424">
                  <c:v>106.10619469026548</c:v>
                </c:pt>
                <c:pt idx="425">
                  <c:v>105.8023598820059</c:v>
                </c:pt>
                <c:pt idx="426">
                  <c:v>105.62094395280236</c:v>
                </c:pt>
                <c:pt idx="427">
                  <c:v>105.51622418879056</c:v>
                </c:pt>
                <c:pt idx="428">
                  <c:v>105.34070796460178</c:v>
                </c:pt>
                <c:pt idx="429">
                  <c:v>105.12536873156343</c:v>
                </c:pt>
                <c:pt idx="430">
                  <c:v>105.04867256637168</c:v>
                </c:pt>
                <c:pt idx="431">
                  <c:v>104.99262536873157</c:v>
                </c:pt>
                <c:pt idx="432">
                  <c:v>104.90707964601769</c:v>
                </c:pt>
                <c:pt idx="433">
                  <c:v>104.83333333333333</c:v>
                </c:pt>
                <c:pt idx="434">
                  <c:v>104.97787610619469</c:v>
                </c:pt>
                <c:pt idx="435">
                  <c:v>105.24188790560471</c:v>
                </c:pt>
                <c:pt idx="436">
                  <c:v>105.51474926253687</c:v>
                </c:pt>
                <c:pt idx="437">
                  <c:v>105.82300884955752</c:v>
                </c:pt>
                <c:pt idx="438">
                  <c:v>106.35103244837758</c:v>
                </c:pt>
                <c:pt idx="439">
                  <c:v>106.85250737463127</c:v>
                </c:pt>
                <c:pt idx="440">
                  <c:v>107.33038348082596</c:v>
                </c:pt>
                <c:pt idx="441">
                  <c:v>107.96165191740413</c:v>
                </c:pt>
                <c:pt idx="442">
                  <c:v>108.66371681415929</c:v>
                </c:pt>
                <c:pt idx="443">
                  <c:v>109.53392330383481</c:v>
                </c:pt>
                <c:pt idx="444">
                  <c:v>110.16961651917404</c:v>
                </c:pt>
                <c:pt idx="445">
                  <c:v>110.9424778761062</c:v>
                </c:pt>
                <c:pt idx="446">
                  <c:v>111.57227138643069</c:v>
                </c:pt>
                <c:pt idx="447">
                  <c:v>112.11799410029498</c:v>
                </c:pt>
                <c:pt idx="448">
                  <c:v>112.5693215339233</c:v>
                </c:pt>
                <c:pt idx="449">
                  <c:v>113.06342182890856</c:v>
                </c:pt>
                <c:pt idx="450">
                  <c:v>113.6165191740413</c:v>
                </c:pt>
                <c:pt idx="451">
                  <c:v>114.02064896755162</c:v>
                </c:pt>
                <c:pt idx="452">
                  <c:v>114.48525073746313</c:v>
                </c:pt>
                <c:pt idx="453">
                  <c:v>114.88643067846607</c:v>
                </c:pt>
                <c:pt idx="454">
                  <c:v>115.25073746312684</c:v>
                </c:pt>
                <c:pt idx="455">
                  <c:v>115.58702064896755</c:v>
                </c:pt>
                <c:pt idx="456">
                  <c:v>115.83923303834808</c:v>
                </c:pt>
                <c:pt idx="457">
                  <c:v>116.18436578171091</c:v>
                </c:pt>
                <c:pt idx="458">
                  <c:v>116.547197640118</c:v>
                </c:pt>
                <c:pt idx="459">
                  <c:v>116.78908554572271</c:v>
                </c:pt>
                <c:pt idx="460">
                  <c:v>117.05457227138643</c:v>
                </c:pt>
                <c:pt idx="461">
                  <c:v>117.2330383480826</c:v>
                </c:pt>
                <c:pt idx="462">
                  <c:v>117.39970501474926</c:v>
                </c:pt>
                <c:pt idx="463">
                  <c:v>117.58997050147492</c:v>
                </c:pt>
                <c:pt idx="464">
                  <c:v>117.85398230088495</c:v>
                </c:pt>
                <c:pt idx="465">
                  <c:v>118.20648967551622</c:v>
                </c:pt>
                <c:pt idx="466">
                  <c:v>118.64306784660766</c:v>
                </c:pt>
                <c:pt idx="467">
                  <c:v>119.04424778761062</c:v>
                </c:pt>
                <c:pt idx="468">
                  <c:v>119.47492625368731</c:v>
                </c:pt>
                <c:pt idx="469">
                  <c:v>119.85693215339234</c:v>
                </c:pt>
                <c:pt idx="470">
                  <c:v>120.46165191740413</c:v>
                </c:pt>
                <c:pt idx="471">
                  <c:v>121.14011799410029</c:v>
                </c:pt>
                <c:pt idx="472">
                  <c:v>121.98230088495575</c:v>
                </c:pt>
                <c:pt idx="473">
                  <c:v>122.71091445427729</c:v>
                </c:pt>
                <c:pt idx="474">
                  <c:v>123.22566371681415</c:v>
                </c:pt>
                <c:pt idx="475">
                  <c:v>123.72861356932154</c:v>
                </c:pt>
                <c:pt idx="476">
                  <c:v>124.14159292035399</c:v>
                </c:pt>
                <c:pt idx="477">
                  <c:v>124.58997050147492</c:v>
                </c:pt>
                <c:pt idx="478">
                  <c:v>125.02064896755162</c:v>
                </c:pt>
                <c:pt idx="479">
                  <c:v>125.4306784660767</c:v>
                </c:pt>
                <c:pt idx="480">
                  <c:v>125.92182890855457</c:v>
                </c:pt>
                <c:pt idx="481">
                  <c:v>126.4306784660767</c:v>
                </c:pt>
                <c:pt idx="482">
                  <c:v>126.97640117994101</c:v>
                </c:pt>
                <c:pt idx="483">
                  <c:v>127.5589970501475</c:v>
                </c:pt>
                <c:pt idx="484">
                  <c:v>128.21681415929203</c:v>
                </c:pt>
                <c:pt idx="485">
                  <c:v>128.83038348082596</c:v>
                </c:pt>
                <c:pt idx="486">
                  <c:v>129.50884955752213</c:v>
                </c:pt>
                <c:pt idx="487">
                  <c:v>130.21386430678467</c:v>
                </c:pt>
                <c:pt idx="488">
                  <c:v>131.00737463126845</c:v>
                </c:pt>
                <c:pt idx="489">
                  <c:v>131.76991150442478</c:v>
                </c:pt>
                <c:pt idx="490">
                  <c:v>132.55457227138643</c:v>
                </c:pt>
                <c:pt idx="491">
                  <c:v>133.38938053097345</c:v>
                </c:pt>
                <c:pt idx="492">
                  <c:v>134.16519174041298</c:v>
                </c:pt>
                <c:pt idx="493">
                  <c:v>134.86873156342182</c:v>
                </c:pt>
                <c:pt idx="494">
                  <c:v>135.4646017699115</c:v>
                </c:pt>
                <c:pt idx="495">
                  <c:v>135.98820058997049</c:v>
                </c:pt>
                <c:pt idx="496">
                  <c:v>136.50147492625368</c:v>
                </c:pt>
                <c:pt idx="497">
                  <c:v>136.92477876106196</c:v>
                </c:pt>
                <c:pt idx="498">
                  <c:v>137.25368731563421</c:v>
                </c:pt>
                <c:pt idx="499">
                  <c:v>137.60914454277287</c:v>
                </c:pt>
                <c:pt idx="500">
                  <c:v>137.91002949852506</c:v>
                </c:pt>
                <c:pt idx="501">
                  <c:v>138.33480825958702</c:v>
                </c:pt>
                <c:pt idx="502">
                  <c:v>138.69174041297936</c:v>
                </c:pt>
                <c:pt idx="503">
                  <c:v>138.92920353982302</c:v>
                </c:pt>
                <c:pt idx="504">
                  <c:v>139.17256637168143</c:v>
                </c:pt>
                <c:pt idx="505">
                  <c:v>139.37905604719765</c:v>
                </c:pt>
                <c:pt idx="506">
                  <c:v>139.60914454277287</c:v>
                </c:pt>
                <c:pt idx="507">
                  <c:v>139.86578171091446</c:v>
                </c:pt>
                <c:pt idx="508">
                  <c:v>140.06784660766962</c:v>
                </c:pt>
                <c:pt idx="509">
                  <c:v>140.24778761061947</c:v>
                </c:pt>
                <c:pt idx="510">
                  <c:v>140.48820058997049</c:v>
                </c:pt>
                <c:pt idx="511">
                  <c:v>140.70501474926255</c:v>
                </c:pt>
                <c:pt idx="512">
                  <c:v>140.79351032448378</c:v>
                </c:pt>
                <c:pt idx="513">
                  <c:v>140.89233038348084</c:v>
                </c:pt>
                <c:pt idx="514">
                  <c:v>141.0796460176991</c:v>
                </c:pt>
                <c:pt idx="515">
                  <c:v>141.28613569321533</c:v>
                </c:pt>
                <c:pt idx="516">
                  <c:v>141.45870206489676</c:v>
                </c:pt>
                <c:pt idx="517">
                  <c:v>141.62979351032448</c:v>
                </c:pt>
                <c:pt idx="518">
                  <c:v>141.69026548672565</c:v>
                </c:pt>
                <c:pt idx="519">
                  <c:v>141.7227138643068</c:v>
                </c:pt>
                <c:pt idx="520">
                  <c:v>141.6740412979351</c:v>
                </c:pt>
                <c:pt idx="521">
                  <c:v>141.58259587020649</c:v>
                </c:pt>
                <c:pt idx="522">
                  <c:v>141.51474926253687</c:v>
                </c:pt>
                <c:pt idx="523">
                  <c:v>141.45722713864308</c:v>
                </c:pt>
                <c:pt idx="524">
                  <c:v>141.38348082595871</c:v>
                </c:pt>
                <c:pt idx="525">
                  <c:v>141.28761061946904</c:v>
                </c:pt>
                <c:pt idx="526">
                  <c:v>141.18584070796462</c:v>
                </c:pt>
                <c:pt idx="527">
                  <c:v>141.13126843657818</c:v>
                </c:pt>
                <c:pt idx="528">
                  <c:v>141.12094395280235</c:v>
                </c:pt>
                <c:pt idx="529">
                  <c:v>141.12241887905606</c:v>
                </c:pt>
                <c:pt idx="530">
                  <c:v>141.11061946902655</c:v>
                </c:pt>
                <c:pt idx="531">
                  <c:v>141.0796460176991</c:v>
                </c:pt>
                <c:pt idx="532">
                  <c:v>141.1740412979351</c:v>
                </c:pt>
                <c:pt idx="533">
                  <c:v>141.30973451327435</c:v>
                </c:pt>
                <c:pt idx="534">
                  <c:v>141.46902654867256</c:v>
                </c:pt>
                <c:pt idx="535">
                  <c:v>141.62979351032448</c:v>
                </c:pt>
                <c:pt idx="536">
                  <c:v>141.75221238938053</c:v>
                </c:pt>
                <c:pt idx="537">
                  <c:v>141.90412979351032</c:v>
                </c:pt>
                <c:pt idx="538">
                  <c:v>142.06194690265488</c:v>
                </c:pt>
                <c:pt idx="539">
                  <c:v>142.32153392330383</c:v>
                </c:pt>
                <c:pt idx="540">
                  <c:v>142.50737463126845</c:v>
                </c:pt>
                <c:pt idx="541">
                  <c:v>142.64896755162241</c:v>
                </c:pt>
                <c:pt idx="542">
                  <c:v>142.73746312684366</c:v>
                </c:pt>
                <c:pt idx="543">
                  <c:v>142.78171091445427</c:v>
                </c:pt>
                <c:pt idx="544">
                  <c:v>142.81858407079645</c:v>
                </c:pt>
                <c:pt idx="545">
                  <c:v>142.96165191740414</c:v>
                </c:pt>
                <c:pt idx="546">
                  <c:v>143.06194690265488</c:v>
                </c:pt>
                <c:pt idx="547">
                  <c:v>143.12684365781712</c:v>
                </c:pt>
                <c:pt idx="548">
                  <c:v>143.18584070796462</c:v>
                </c:pt>
                <c:pt idx="549">
                  <c:v>143.15781710914453</c:v>
                </c:pt>
                <c:pt idx="550">
                  <c:v>143.12241887905606</c:v>
                </c:pt>
                <c:pt idx="551">
                  <c:v>142.96755162241888</c:v>
                </c:pt>
                <c:pt idx="552">
                  <c:v>142.77581120943952</c:v>
                </c:pt>
                <c:pt idx="553">
                  <c:v>142.54719764011799</c:v>
                </c:pt>
                <c:pt idx="554">
                  <c:v>142.34513274336283</c:v>
                </c:pt>
                <c:pt idx="555">
                  <c:v>142.15781710914453</c:v>
                </c:pt>
                <c:pt idx="556">
                  <c:v>141.97050147492627</c:v>
                </c:pt>
                <c:pt idx="557">
                  <c:v>141.7669616519174</c:v>
                </c:pt>
                <c:pt idx="558">
                  <c:v>141.63126843657818</c:v>
                </c:pt>
                <c:pt idx="559">
                  <c:v>141.36430678466076</c:v>
                </c:pt>
                <c:pt idx="560">
                  <c:v>141.1637168141593</c:v>
                </c:pt>
                <c:pt idx="561">
                  <c:v>141.07227138643069</c:v>
                </c:pt>
                <c:pt idx="562">
                  <c:v>140.98082595870207</c:v>
                </c:pt>
                <c:pt idx="563">
                  <c:v>140.81268436578171</c:v>
                </c:pt>
                <c:pt idx="564">
                  <c:v>140.69026548672565</c:v>
                </c:pt>
                <c:pt idx="565">
                  <c:v>140.53687315634218</c:v>
                </c:pt>
                <c:pt idx="566">
                  <c:v>140.33038348082596</c:v>
                </c:pt>
                <c:pt idx="567">
                  <c:v>140.07079646017698</c:v>
                </c:pt>
                <c:pt idx="568">
                  <c:v>139.83185840707964</c:v>
                </c:pt>
                <c:pt idx="569">
                  <c:v>139.57079646017698</c:v>
                </c:pt>
                <c:pt idx="570">
                  <c:v>139.32300884955751</c:v>
                </c:pt>
                <c:pt idx="571">
                  <c:v>138.98820058997049</c:v>
                </c:pt>
                <c:pt idx="572">
                  <c:v>138.79056047197639</c:v>
                </c:pt>
                <c:pt idx="573">
                  <c:v>138.57669616519175</c:v>
                </c:pt>
                <c:pt idx="574">
                  <c:v>138.21091445427729</c:v>
                </c:pt>
                <c:pt idx="575">
                  <c:v>137.85250737463127</c:v>
                </c:pt>
                <c:pt idx="576">
                  <c:v>137.66814159292036</c:v>
                </c:pt>
                <c:pt idx="577">
                  <c:v>137.4410029498525</c:v>
                </c:pt>
                <c:pt idx="578">
                  <c:v>137.14306784660766</c:v>
                </c:pt>
                <c:pt idx="579">
                  <c:v>136.51769911504425</c:v>
                </c:pt>
                <c:pt idx="580">
                  <c:v>135.96165191740414</c:v>
                </c:pt>
                <c:pt idx="581">
                  <c:v>135.57079646017698</c:v>
                </c:pt>
                <c:pt idx="582">
                  <c:v>135.29056047197639</c:v>
                </c:pt>
                <c:pt idx="583">
                  <c:v>135.14159292035399</c:v>
                </c:pt>
                <c:pt idx="584">
                  <c:v>134.83185840707964</c:v>
                </c:pt>
                <c:pt idx="585">
                  <c:v>134.37315634218288</c:v>
                </c:pt>
                <c:pt idx="586">
                  <c:v>133.86283185840708</c:v>
                </c:pt>
                <c:pt idx="587">
                  <c:v>133.38790560471978</c:v>
                </c:pt>
                <c:pt idx="588">
                  <c:v>132.94395280235989</c:v>
                </c:pt>
                <c:pt idx="589">
                  <c:v>132.5103244837758</c:v>
                </c:pt>
                <c:pt idx="590">
                  <c:v>132.0796460176991</c:v>
                </c:pt>
                <c:pt idx="591">
                  <c:v>131.8362831858407</c:v>
                </c:pt>
                <c:pt idx="592">
                  <c:v>131.57522123893804</c:v>
                </c:pt>
                <c:pt idx="593">
                  <c:v>131.3023598820059</c:v>
                </c:pt>
                <c:pt idx="594">
                  <c:v>131.14749262536873</c:v>
                </c:pt>
                <c:pt idx="595">
                  <c:v>131.00737463126845</c:v>
                </c:pt>
                <c:pt idx="596">
                  <c:v>130.71091445427729</c:v>
                </c:pt>
                <c:pt idx="597">
                  <c:v>130.43215339233038</c:v>
                </c:pt>
                <c:pt idx="598">
                  <c:v>130.11799410029499</c:v>
                </c:pt>
                <c:pt idx="599">
                  <c:v>129.9203539823009</c:v>
                </c:pt>
                <c:pt idx="600">
                  <c:v>129.78908554572271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27.650442477876105</c:v>
                </c:pt>
                <c:pt idx="1">
                  <c:v>27.556047197640119</c:v>
                </c:pt>
                <c:pt idx="2">
                  <c:v>27.290560471976402</c:v>
                </c:pt>
                <c:pt idx="3">
                  <c:v>27.101769911504423</c:v>
                </c:pt>
                <c:pt idx="4">
                  <c:v>27.078171091445427</c:v>
                </c:pt>
                <c:pt idx="5">
                  <c:v>27.207964601769913</c:v>
                </c:pt>
                <c:pt idx="6">
                  <c:v>27.281710914454276</c:v>
                </c:pt>
                <c:pt idx="7">
                  <c:v>27.23008849557522</c:v>
                </c:pt>
                <c:pt idx="8">
                  <c:v>27.395280235988199</c:v>
                </c:pt>
                <c:pt idx="9">
                  <c:v>27.693215339233038</c:v>
                </c:pt>
                <c:pt idx="10">
                  <c:v>28.020648967551622</c:v>
                </c:pt>
                <c:pt idx="11">
                  <c:v>28.128318584070797</c:v>
                </c:pt>
                <c:pt idx="12">
                  <c:v>28.09439528023599</c:v>
                </c:pt>
                <c:pt idx="13">
                  <c:v>27.986725663716815</c:v>
                </c:pt>
                <c:pt idx="14">
                  <c:v>27.963126843657818</c:v>
                </c:pt>
                <c:pt idx="15">
                  <c:v>27.827433628318584</c:v>
                </c:pt>
                <c:pt idx="16">
                  <c:v>27.510324483775811</c:v>
                </c:pt>
                <c:pt idx="17">
                  <c:v>27.162241887905605</c:v>
                </c:pt>
                <c:pt idx="18">
                  <c:v>26.908554572271388</c:v>
                </c:pt>
                <c:pt idx="19">
                  <c:v>26.76991150442478</c:v>
                </c:pt>
                <c:pt idx="20">
                  <c:v>26.765486725663717</c:v>
                </c:pt>
                <c:pt idx="21">
                  <c:v>26.964601769911503</c:v>
                </c:pt>
                <c:pt idx="22">
                  <c:v>27.144542772861357</c:v>
                </c:pt>
                <c:pt idx="23">
                  <c:v>27.153392330383483</c:v>
                </c:pt>
                <c:pt idx="24">
                  <c:v>26.994100294985252</c:v>
                </c:pt>
                <c:pt idx="25">
                  <c:v>26.734513274336283</c:v>
                </c:pt>
                <c:pt idx="26">
                  <c:v>26.5117994100295</c:v>
                </c:pt>
                <c:pt idx="27">
                  <c:v>26.420353982300885</c:v>
                </c:pt>
                <c:pt idx="28">
                  <c:v>26.569321533923304</c:v>
                </c:pt>
                <c:pt idx="29">
                  <c:v>26.861356932153392</c:v>
                </c:pt>
                <c:pt idx="30">
                  <c:v>27.188790560471976</c:v>
                </c:pt>
                <c:pt idx="31">
                  <c:v>27.43362831858407</c:v>
                </c:pt>
                <c:pt idx="32">
                  <c:v>27.495575221238937</c:v>
                </c:pt>
                <c:pt idx="33">
                  <c:v>27.377581120943955</c:v>
                </c:pt>
                <c:pt idx="34">
                  <c:v>27.181415929203538</c:v>
                </c:pt>
                <c:pt idx="35">
                  <c:v>27.153392330383483</c:v>
                </c:pt>
                <c:pt idx="36">
                  <c:v>27.404129793510325</c:v>
                </c:pt>
                <c:pt idx="37">
                  <c:v>27.638643067846608</c:v>
                </c:pt>
                <c:pt idx="38">
                  <c:v>27.569321533923304</c:v>
                </c:pt>
                <c:pt idx="39">
                  <c:v>27.227138643067846</c:v>
                </c:pt>
                <c:pt idx="40">
                  <c:v>26.809734513274336</c:v>
                </c:pt>
                <c:pt idx="41">
                  <c:v>26.623893805309734</c:v>
                </c:pt>
                <c:pt idx="42">
                  <c:v>26.660766961651916</c:v>
                </c:pt>
                <c:pt idx="43">
                  <c:v>26.963126843657818</c:v>
                </c:pt>
                <c:pt idx="44">
                  <c:v>27.231563421828909</c:v>
                </c:pt>
                <c:pt idx="45">
                  <c:v>27.35103244837758</c:v>
                </c:pt>
                <c:pt idx="46">
                  <c:v>27.231563421828909</c:v>
                </c:pt>
                <c:pt idx="47">
                  <c:v>27.09439528023599</c:v>
                </c:pt>
                <c:pt idx="48">
                  <c:v>27.023598820058996</c:v>
                </c:pt>
                <c:pt idx="49">
                  <c:v>26.63716814159292</c:v>
                </c:pt>
                <c:pt idx="50">
                  <c:v>26.36283185840708</c:v>
                </c:pt>
                <c:pt idx="51">
                  <c:v>26.259587020648969</c:v>
                </c:pt>
                <c:pt idx="52">
                  <c:v>26.278761061946902</c:v>
                </c:pt>
                <c:pt idx="53">
                  <c:v>26.486725663716815</c:v>
                </c:pt>
                <c:pt idx="54">
                  <c:v>26.69174041297935</c:v>
                </c:pt>
                <c:pt idx="55">
                  <c:v>27.005899705014748</c:v>
                </c:pt>
                <c:pt idx="56">
                  <c:v>27.36283185840708</c:v>
                </c:pt>
                <c:pt idx="57">
                  <c:v>27.55457227138643</c:v>
                </c:pt>
                <c:pt idx="58">
                  <c:v>27.709439528023598</c:v>
                </c:pt>
                <c:pt idx="59">
                  <c:v>27.735988200589972</c:v>
                </c:pt>
                <c:pt idx="60">
                  <c:v>27.585545722713864</c:v>
                </c:pt>
                <c:pt idx="61">
                  <c:v>27.21533923303835</c:v>
                </c:pt>
                <c:pt idx="62">
                  <c:v>26.821533923303836</c:v>
                </c:pt>
                <c:pt idx="63">
                  <c:v>26.631268436578171</c:v>
                </c:pt>
                <c:pt idx="64">
                  <c:v>26.558997050147493</c:v>
                </c:pt>
                <c:pt idx="65">
                  <c:v>26.666666666666668</c:v>
                </c:pt>
                <c:pt idx="66">
                  <c:v>26.877581120943955</c:v>
                </c:pt>
                <c:pt idx="67">
                  <c:v>27.13274336283186</c:v>
                </c:pt>
                <c:pt idx="68">
                  <c:v>27.188790560471976</c:v>
                </c:pt>
                <c:pt idx="69">
                  <c:v>27.106194690265486</c:v>
                </c:pt>
                <c:pt idx="70">
                  <c:v>27.084070796460178</c:v>
                </c:pt>
                <c:pt idx="71">
                  <c:v>26.880530973451329</c:v>
                </c:pt>
                <c:pt idx="72">
                  <c:v>26.589970501474927</c:v>
                </c:pt>
                <c:pt idx="73">
                  <c:v>26.427728613569322</c:v>
                </c:pt>
                <c:pt idx="74">
                  <c:v>26.415929203539822</c:v>
                </c:pt>
                <c:pt idx="75">
                  <c:v>26.59439528023599</c:v>
                </c:pt>
                <c:pt idx="76">
                  <c:v>26.914454277286136</c:v>
                </c:pt>
                <c:pt idx="77">
                  <c:v>27.259587020648969</c:v>
                </c:pt>
                <c:pt idx="78">
                  <c:v>27.448377581120944</c:v>
                </c:pt>
                <c:pt idx="79">
                  <c:v>27.323008849557521</c:v>
                </c:pt>
                <c:pt idx="80">
                  <c:v>27.063421828908556</c:v>
                </c:pt>
                <c:pt idx="81">
                  <c:v>26.71533923303835</c:v>
                </c:pt>
                <c:pt idx="82">
                  <c:v>26.415929203539822</c:v>
                </c:pt>
                <c:pt idx="83">
                  <c:v>26.264011799410028</c:v>
                </c:pt>
                <c:pt idx="84">
                  <c:v>26.25811209439528</c:v>
                </c:pt>
                <c:pt idx="85">
                  <c:v>26.411504424778762</c:v>
                </c:pt>
                <c:pt idx="86">
                  <c:v>26.635693215339234</c:v>
                </c:pt>
                <c:pt idx="87">
                  <c:v>26.710914454277287</c:v>
                </c:pt>
                <c:pt idx="88">
                  <c:v>26.622418879056045</c:v>
                </c:pt>
                <c:pt idx="89">
                  <c:v>26.581120943952801</c:v>
                </c:pt>
                <c:pt idx="90">
                  <c:v>26.41740412979351</c:v>
                </c:pt>
                <c:pt idx="91">
                  <c:v>26.129793510324482</c:v>
                </c:pt>
                <c:pt idx="92">
                  <c:v>25.831858407079647</c:v>
                </c:pt>
                <c:pt idx="93">
                  <c:v>25.67551622418879</c:v>
                </c:pt>
                <c:pt idx="94">
                  <c:v>25.713864306784661</c:v>
                </c:pt>
                <c:pt idx="95">
                  <c:v>25.895280235988199</c:v>
                </c:pt>
                <c:pt idx="96">
                  <c:v>26.168141592920353</c:v>
                </c:pt>
                <c:pt idx="97">
                  <c:v>26.393805309734514</c:v>
                </c:pt>
                <c:pt idx="98">
                  <c:v>26.421828908554573</c:v>
                </c:pt>
                <c:pt idx="99">
                  <c:v>26.246312684365783</c:v>
                </c:pt>
                <c:pt idx="100">
                  <c:v>26.138643067846608</c:v>
                </c:pt>
                <c:pt idx="101">
                  <c:v>25.780235988200591</c:v>
                </c:pt>
                <c:pt idx="102">
                  <c:v>25.318584070796462</c:v>
                </c:pt>
                <c:pt idx="103">
                  <c:v>24.87905604719764</c:v>
                </c:pt>
                <c:pt idx="104">
                  <c:v>24.58259587020649</c:v>
                </c:pt>
                <c:pt idx="105">
                  <c:v>24.435103244837759</c:v>
                </c:pt>
                <c:pt idx="106">
                  <c:v>24.557522123893804</c:v>
                </c:pt>
                <c:pt idx="107">
                  <c:v>24.839233038348084</c:v>
                </c:pt>
                <c:pt idx="108">
                  <c:v>25.140117994100294</c:v>
                </c:pt>
                <c:pt idx="109">
                  <c:v>25.349557522123895</c:v>
                </c:pt>
                <c:pt idx="110">
                  <c:v>25.407079646017699</c:v>
                </c:pt>
                <c:pt idx="111">
                  <c:v>25.328908554572273</c:v>
                </c:pt>
                <c:pt idx="112">
                  <c:v>25.06637168141593</c:v>
                </c:pt>
                <c:pt idx="113">
                  <c:v>24.709439528023598</c:v>
                </c:pt>
                <c:pt idx="114">
                  <c:v>24.343657817109143</c:v>
                </c:pt>
                <c:pt idx="115">
                  <c:v>24.141592920353983</c:v>
                </c:pt>
                <c:pt idx="116">
                  <c:v>24.147492625368731</c:v>
                </c:pt>
                <c:pt idx="117">
                  <c:v>24.418879056047199</c:v>
                </c:pt>
                <c:pt idx="118">
                  <c:v>24.772861356932154</c:v>
                </c:pt>
                <c:pt idx="119">
                  <c:v>25.181415929203538</c:v>
                </c:pt>
                <c:pt idx="120">
                  <c:v>25.395280235988199</c:v>
                </c:pt>
                <c:pt idx="121">
                  <c:v>25.485250737463126</c:v>
                </c:pt>
                <c:pt idx="122">
                  <c:v>25.349557522123895</c:v>
                </c:pt>
                <c:pt idx="123">
                  <c:v>25.126843657817108</c:v>
                </c:pt>
                <c:pt idx="124">
                  <c:v>24.90560471976401</c:v>
                </c:pt>
                <c:pt idx="125">
                  <c:v>24.974926253687315</c:v>
                </c:pt>
                <c:pt idx="126">
                  <c:v>25.216814159292035</c:v>
                </c:pt>
                <c:pt idx="127">
                  <c:v>25.520648967551622</c:v>
                </c:pt>
                <c:pt idx="128">
                  <c:v>25.794985250737462</c:v>
                </c:pt>
                <c:pt idx="129">
                  <c:v>25.923303834808259</c:v>
                </c:pt>
                <c:pt idx="130">
                  <c:v>25.887905604719766</c:v>
                </c:pt>
                <c:pt idx="131">
                  <c:v>25.852507374631269</c:v>
                </c:pt>
                <c:pt idx="132">
                  <c:v>25.774336283185839</c:v>
                </c:pt>
                <c:pt idx="133">
                  <c:v>25.578171091445427</c:v>
                </c:pt>
                <c:pt idx="134">
                  <c:v>25.452802359882007</c:v>
                </c:pt>
                <c:pt idx="135">
                  <c:v>25.581120943952801</c:v>
                </c:pt>
                <c:pt idx="136">
                  <c:v>25.774336283185839</c:v>
                </c:pt>
                <c:pt idx="137">
                  <c:v>26.08259587020649</c:v>
                </c:pt>
                <c:pt idx="138">
                  <c:v>26.587020648967552</c:v>
                </c:pt>
                <c:pt idx="139">
                  <c:v>27.253687315634217</c:v>
                </c:pt>
                <c:pt idx="140">
                  <c:v>27.811209439528024</c:v>
                </c:pt>
                <c:pt idx="141">
                  <c:v>28.202064896755161</c:v>
                </c:pt>
                <c:pt idx="142">
                  <c:v>28.39085545722714</c:v>
                </c:pt>
                <c:pt idx="143">
                  <c:v>28.510324483775811</c:v>
                </c:pt>
                <c:pt idx="144">
                  <c:v>28.842182890855458</c:v>
                </c:pt>
                <c:pt idx="145">
                  <c:v>29.300884955752213</c:v>
                </c:pt>
                <c:pt idx="146">
                  <c:v>29.542772861356934</c:v>
                </c:pt>
                <c:pt idx="147">
                  <c:v>29.64896755162242</c:v>
                </c:pt>
                <c:pt idx="148">
                  <c:v>29.75811209439528</c:v>
                </c:pt>
                <c:pt idx="149">
                  <c:v>30.085545722713864</c:v>
                </c:pt>
                <c:pt idx="150">
                  <c:v>30.452802359882007</c:v>
                </c:pt>
                <c:pt idx="151">
                  <c:v>30.75811209439528</c:v>
                </c:pt>
                <c:pt idx="152">
                  <c:v>30.976401179941004</c:v>
                </c:pt>
                <c:pt idx="153">
                  <c:v>31.460176991150444</c:v>
                </c:pt>
                <c:pt idx="154">
                  <c:v>31.694690265486727</c:v>
                </c:pt>
                <c:pt idx="155">
                  <c:v>32.016224188790559</c:v>
                </c:pt>
                <c:pt idx="156">
                  <c:v>32.415929203539825</c:v>
                </c:pt>
                <c:pt idx="157">
                  <c:v>32.818584070796462</c:v>
                </c:pt>
                <c:pt idx="158">
                  <c:v>33.266961651917406</c:v>
                </c:pt>
                <c:pt idx="159">
                  <c:v>33.793510324483776</c:v>
                </c:pt>
                <c:pt idx="160">
                  <c:v>34.429203539823007</c:v>
                </c:pt>
                <c:pt idx="161">
                  <c:v>34.977876106194692</c:v>
                </c:pt>
                <c:pt idx="162">
                  <c:v>35.520648967551622</c:v>
                </c:pt>
                <c:pt idx="163">
                  <c:v>36.146017699115042</c:v>
                </c:pt>
                <c:pt idx="164">
                  <c:v>36.811209439528021</c:v>
                </c:pt>
                <c:pt idx="165">
                  <c:v>37.504424778761063</c:v>
                </c:pt>
                <c:pt idx="166">
                  <c:v>38.817109144542776</c:v>
                </c:pt>
                <c:pt idx="167">
                  <c:v>40.117994100294986</c:v>
                </c:pt>
                <c:pt idx="168">
                  <c:v>41.430678466076692</c:v>
                </c:pt>
                <c:pt idx="169">
                  <c:v>42.924778761061944</c:v>
                </c:pt>
                <c:pt idx="170">
                  <c:v>44.306784660766958</c:v>
                </c:pt>
                <c:pt idx="171">
                  <c:v>46.250737463126846</c:v>
                </c:pt>
                <c:pt idx="172">
                  <c:v>48.448377581120944</c:v>
                </c:pt>
                <c:pt idx="173">
                  <c:v>50.974926253687315</c:v>
                </c:pt>
                <c:pt idx="174">
                  <c:v>53.938053097345133</c:v>
                </c:pt>
                <c:pt idx="175">
                  <c:v>57.259587020648965</c:v>
                </c:pt>
                <c:pt idx="176">
                  <c:v>60.672566371681413</c:v>
                </c:pt>
                <c:pt idx="177">
                  <c:v>64.420353982300881</c:v>
                </c:pt>
                <c:pt idx="178">
                  <c:v>68.722713864306783</c:v>
                </c:pt>
                <c:pt idx="179">
                  <c:v>73.460176991150448</c:v>
                </c:pt>
                <c:pt idx="180">
                  <c:v>78.740412979351035</c:v>
                </c:pt>
                <c:pt idx="181">
                  <c:v>84.249262536873161</c:v>
                </c:pt>
                <c:pt idx="182">
                  <c:v>90.83185840707965</c:v>
                </c:pt>
                <c:pt idx="183">
                  <c:v>97.390855457227133</c:v>
                </c:pt>
                <c:pt idx="184">
                  <c:v>103.94395280235989</c:v>
                </c:pt>
                <c:pt idx="185">
                  <c:v>110.59144542772862</c:v>
                </c:pt>
                <c:pt idx="186">
                  <c:v>117.61946902654867</c:v>
                </c:pt>
                <c:pt idx="187">
                  <c:v>124.76548672566372</c:v>
                </c:pt>
                <c:pt idx="188">
                  <c:v>132.09292035398229</c:v>
                </c:pt>
                <c:pt idx="189">
                  <c:v>139.64896755162241</c:v>
                </c:pt>
                <c:pt idx="190">
                  <c:v>146.89380530973452</c:v>
                </c:pt>
                <c:pt idx="191">
                  <c:v>154.01769911504425</c:v>
                </c:pt>
                <c:pt idx="192">
                  <c:v>160.84513274336283</c:v>
                </c:pt>
                <c:pt idx="193">
                  <c:v>167.62389380530973</c:v>
                </c:pt>
                <c:pt idx="194">
                  <c:v>173.69616519174045</c:v>
                </c:pt>
                <c:pt idx="195">
                  <c:v>180.37020648967552</c:v>
                </c:pt>
                <c:pt idx="196">
                  <c:v>186.87020648967552</c:v>
                </c:pt>
                <c:pt idx="197">
                  <c:v>192.8023598820059</c:v>
                </c:pt>
                <c:pt idx="198">
                  <c:v>198.41002949852506</c:v>
                </c:pt>
                <c:pt idx="199">
                  <c:v>203.94247787610618</c:v>
                </c:pt>
                <c:pt idx="200">
                  <c:v>208.9646017699115</c:v>
                </c:pt>
                <c:pt idx="201">
                  <c:v>213.48820058997049</c:v>
                </c:pt>
                <c:pt idx="202">
                  <c:v>218.05162241887905</c:v>
                </c:pt>
                <c:pt idx="203">
                  <c:v>222.43215339233038</c:v>
                </c:pt>
                <c:pt idx="204">
                  <c:v>226.5353982300885</c:v>
                </c:pt>
                <c:pt idx="205">
                  <c:v>230.35545722713863</c:v>
                </c:pt>
                <c:pt idx="206">
                  <c:v>233.66519174041298</c:v>
                </c:pt>
                <c:pt idx="207">
                  <c:v>236.78318584070797</c:v>
                </c:pt>
                <c:pt idx="208">
                  <c:v>239.70058997050148</c:v>
                </c:pt>
                <c:pt idx="209">
                  <c:v>242.40265486725664</c:v>
                </c:pt>
                <c:pt idx="210">
                  <c:v>244.93952802359883</c:v>
                </c:pt>
                <c:pt idx="211">
                  <c:v>247.24926253687315</c:v>
                </c:pt>
                <c:pt idx="212">
                  <c:v>249.3952802359882</c:v>
                </c:pt>
                <c:pt idx="213">
                  <c:v>251.35250737463127</c:v>
                </c:pt>
                <c:pt idx="214">
                  <c:v>253.15634218289085</c:v>
                </c:pt>
                <c:pt idx="215">
                  <c:v>254.75073746312685</c:v>
                </c:pt>
                <c:pt idx="216">
                  <c:v>256.1533923303835</c:v>
                </c:pt>
                <c:pt idx="217">
                  <c:v>257.43215339233041</c:v>
                </c:pt>
                <c:pt idx="218">
                  <c:v>258.57522123893807</c:v>
                </c:pt>
                <c:pt idx="219">
                  <c:v>259.52949852507373</c:v>
                </c:pt>
                <c:pt idx="220">
                  <c:v>260.16961651917404</c:v>
                </c:pt>
                <c:pt idx="221">
                  <c:v>260.94985250737466</c:v>
                </c:pt>
                <c:pt idx="222">
                  <c:v>261.95575221238937</c:v>
                </c:pt>
                <c:pt idx="223">
                  <c:v>262.76696165191743</c:v>
                </c:pt>
                <c:pt idx="224">
                  <c:v>263.42477876106193</c:v>
                </c:pt>
                <c:pt idx="225">
                  <c:v>263.94542772861359</c:v>
                </c:pt>
                <c:pt idx="226">
                  <c:v>264.44100294985253</c:v>
                </c:pt>
                <c:pt idx="227">
                  <c:v>264.80973451327435</c:v>
                </c:pt>
                <c:pt idx="228">
                  <c:v>265.09292035398232</c:v>
                </c:pt>
                <c:pt idx="229">
                  <c:v>265.29941002949852</c:v>
                </c:pt>
                <c:pt idx="230">
                  <c:v>265.42772861356934</c:v>
                </c:pt>
                <c:pt idx="231">
                  <c:v>265.4852507374631</c:v>
                </c:pt>
                <c:pt idx="232">
                  <c:v>265.38495575221236</c:v>
                </c:pt>
                <c:pt idx="233">
                  <c:v>265.16519174041298</c:v>
                </c:pt>
                <c:pt idx="234">
                  <c:v>264.83923303834808</c:v>
                </c:pt>
                <c:pt idx="235">
                  <c:v>264.40707964601768</c:v>
                </c:pt>
                <c:pt idx="236">
                  <c:v>263.94985250737466</c:v>
                </c:pt>
                <c:pt idx="237">
                  <c:v>263.37168141592923</c:v>
                </c:pt>
                <c:pt idx="238">
                  <c:v>262.73008849557522</c:v>
                </c:pt>
                <c:pt idx="239">
                  <c:v>262.08997050147491</c:v>
                </c:pt>
                <c:pt idx="240">
                  <c:v>261.37315634218288</c:v>
                </c:pt>
                <c:pt idx="241">
                  <c:v>260.51769911504425</c:v>
                </c:pt>
                <c:pt idx="242">
                  <c:v>259.66371681415927</c:v>
                </c:pt>
                <c:pt idx="243">
                  <c:v>258.81563421828906</c:v>
                </c:pt>
                <c:pt idx="244">
                  <c:v>257.8805309734513</c:v>
                </c:pt>
                <c:pt idx="245">
                  <c:v>256.91002949852509</c:v>
                </c:pt>
                <c:pt idx="246">
                  <c:v>255.9203539823009</c:v>
                </c:pt>
                <c:pt idx="247">
                  <c:v>254.82743362831857</c:v>
                </c:pt>
                <c:pt idx="248">
                  <c:v>253.65781710914453</c:v>
                </c:pt>
                <c:pt idx="249">
                  <c:v>252.4646017699115</c:v>
                </c:pt>
                <c:pt idx="250">
                  <c:v>251.26401179941004</c:v>
                </c:pt>
                <c:pt idx="251">
                  <c:v>250.01769911504425</c:v>
                </c:pt>
                <c:pt idx="252">
                  <c:v>248.56489675516224</c:v>
                </c:pt>
                <c:pt idx="253">
                  <c:v>247.2227138643068</c:v>
                </c:pt>
                <c:pt idx="254">
                  <c:v>245.91002949852506</c:v>
                </c:pt>
                <c:pt idx="255">
                  <c:v>244.68289085545723</c:v>
                </c:pt>
                <c:pt idx="256">
                  <c:v>243.8259587020649</c:v>
                </c:pt>
                <c:pt idx="257">
                  <c:v>242.91445427728613</c:v>
                </c:pt>
                <c:pt idx="258">
                  <c:v>242.14306784660766</c:v>
                </c:pt>
                <c:pt idx="259">
                  <c:v>241.34365781710915</c:v>
                </c:pt>
                <c:pt idx="260">
                  <c:v>240.4646017699115</c:v>
                </c:pt>
                <c:pt idx="261">
                  <c:v>239.23451327433628</c:v>
                </c:pt>
                <c:pt idx="262">
                  <c:v>237.97640117994101</c:v>
                </c:pt>
                <c:pt idx="263">
                  <c:v>236.70943952802361</c:v>
                </c:pt>
                <c:pt idx="264">
                  <c:v>235.4646017699115</c:v>
                </c:pt>
                <c:pt idx="265">
                  <c:v>234.0693215339233</c:v>
                </c:pt>
                <c:pt idx="266">
                  <c:v>232.62684365781712</c:v>
                </c:pt>
                <c:pt idx="267">
                  <c:v>231.17551622418878</c:v>
                </c:pt>
                <c:pt idx="268">
                  <c:v>229.71091445427729</c:v>
                </c:pt>
                <c:pt idx="269">
                  <c:v>228.4306784660767</c:v>
                </c:pt>
                <c:pt idx="270">
                  <c:v>227.22418879056048</c:v>
                </c:pt>
                <c:pt idx="271">
                  <c:v>226.26548672566372</c:v>
                </c:pt>
                <c:pt idx="272">
                  <c:v>225.35693215339234</c:v>
                </c:pt>
                <c:pt idx="273">
                  <c:v>224.00147492625368</c:v>
                </c:pt>
                <c:pt idx="274">
                  <c:v>222.74631268436579</c:v>
                </c:pt>
                <c:pt idx="275">
                  <c:v>221.55604719764011</c:v>
                </c:pt>
                <c:pt idx="276">
                  <c:v>220.40117994100294</c:v>
                </c:pt>
                <c:pt idx="277">
                  <c:v>219.33038348082596</c:v>
                </c:pt>
                <c:pt idx="278">
                  <c:v>218.46902654867256</c:v>
                </c:pt>
                <c:pt idx="279">
                  <c:v>217.88495575221239</c:v>
                </c:pt>
                <c:pt idx="280">
                  <c:v>217.35250737463127</c:v>
                </c:pt>
                <c:pt idx="281">
                  <c:v>216.89233038348084</c:v>
                </c:pt>
                <c:pt idx="282">
                  <c:v>216.88200589970501</c:v>
                </c:pt>
                <c:pt idx="283">
                  <c:v>216.90412979351032</c:v>
                </c:pt>
                <c:pt idx="284">
                  <c:v>216.95870206489676</c:v>
                </c:pt>
                <c:pt idx="285">
                  <c:v>216.8023598820059</c:v>
                </c:pt>
                <c:pt idx="286">
                  <c:v>216.63126843657818</c:v>
                </c:pt>
                <c:pt idx="287">
                  <c:v>216.57522123893804</c:v>
                </c:pt>
                <c:pt idx="288">
                  <c:v>216.2079646017699</c:v>
                </c:pt>
                <c:pt idx="289">
                  <c:v>215.66814159292036</c:v>
                </c:pt>
                <c:pt idx="290">
                  <c:v>215.1283185840708</c:v>
                </c:pt>
                <c:pt idx="291">
                  <c:v>214.39970501474926</c:v>
                </c:pt>
                <c:pt idx="292">
                  <c:v>213.62536873156341</c:v>
                </c:pt>
                <c:pt idx="293">
                  <c:v>212.7772861356932</c:v>
                </c:pt>
                <c:pt idx="294">
                  <c:v>211.89233038348084</c:v>
                </c:pt>
                <c:pt idx="295">
                  <c:v>210.77433628318585</c:v>
                </c:pt>
                <c:pt idx="296">
                  <c:v>209.48082595870207</c:v>
                </c:pt>
                <c:pt idx="297">
                  <c:v>208.3613569321534</c:v>
                </c:pt>
                <c:pt idx="298">
                  <c:v>207.28761061946904</c:v>
                </c:pt>
                <c:pt idx="299">
                  <c:v>206.20058997050148</c:v>
                </c:pt>
                <c:pt idx="300">
                  <c:v>204.98230088495575</c:v>
                </c:pt>
                <c:pt idx="301">
                  <c:v>203.78761061946904</c:v>
                </c:pt>
                <c:pt idx="302">
                  <c:v>202.61209439528022</c:v>
                </c:pt>
                <c:pt idx="303">
                  <c:v>201.31563421828909</c:v>
                </c:pt>
                <c:pt idx="304">
                  <c:v>200.02802359882006</c:v>
                </c:pt>
                <c:pt idx="305">
                  <c:v>198.80383480825958</c:v>
                </c:pt>
                <c:pt idx="306">
                  <c:v>197.59587020648968</c:v>
                </c:pt>
                <c:pt idx="307">
                  <c:v>196.52212389380531</c:v>
                </c:pt>
                <c:pt idx="308">
                  <c:v>195.16076696165192</c:v>
                </c:pt>
                <c:pt idx="309">
                  <c:v>193.85693215339234</c:v>
                </c:pt>
                <c:pt idx="310">
                  <c:v>192.63716814159292</c:v>
                </c:pt>
                <c:pt idx="311">
                  <c:v>191.49557522123891</c:v>
                </c:pt>
                <c:pt idx="312">
                  <c:v>190.36283185840711</c:v>
                </c:pt>
                <c:pt idx="313">
                  <c:v>189.13864306784657</c:v>
                </c:pt>
                <c:pt idx="314">
                  <c:v>187.87610619469027</c:v>
                </c:pt>
                <c:pt idx="315">
                  <c:v>186.65044247787611</c:v>
                </c:pt>
                <c:pt idx="316">
                  <c:v>185.1637168141593</c:v>
                </c:pt>
                <c:pt idx="317">
                  <c:v>183.76991150442478</c:v>
                </c:pt>
                <c:pt idx="318">
                  <c:v>182.41150442477877</c:v>
                </c:pt>
                <c:pt idx="319">
                  <c:v>181.00737463126845</c:v>
                </c:pt>
                <c:pt idx="320">
                  <c:v>179.46902654867256</c:v>
                </c:pt>
                <c:pt idx="321">
                  <c:v>178.32153392330383</c:v>
                </c:pt>
                <c:pt idx="322">
                  <c:v>177.26991150442481</c:v>
                </c:pt>
                <c:pt idx="323">
                  <c:v>176.59587020648968</c:v>
                </c:pt>
                <c:pt idx="324">
                  <c:v>175.83038348082599</c:v>
                </c:pt>
                <c:pt idx="325">
                  <c:v>174.97640117994098</c:v>
                </c:pt>
                <c:pt idx="326">
                  <c:v>174.2772861356932</c:v>
                </c:pt>
                <c:pt idx="327">
                  <c:v>173.52654867256638</c:v>
                </c:pt>
                <c:pt idx="328">
                  <c:v>172.66961651917404</c:v>
                </c:pt>
                <c:pt idx="329">
                  <c:v>171.38643067846607</c:v>
                </c:pt>
                <c:pt idx="330">
                  <c:v>170.02064896755164</c:v>
                </c:pt>
                <c:pt idx="331">
                  <c:v>169.0442477876106</c:v>
                </c:pt>
                <c:pt idx="332">
                  <c:v>168.4159292035398</c:v>
                </c:pt>
                <c:pt idx="333">
                  <c:v>168.00147492625368</c:v>
                </c:pt>
                <c:pt idx="334">
                  <c:v>167.53392330383483</c:v>
                </c:pt>
                <c:pt idx="335">
                  <c:v>167.02507374631267</c:v>
                </c:pt>
                <c:pt idx="336">
                  <c:v>166.07079646017698</c:v>
                </c:pt>
                <c:pt idx="337">
                  <c:v>164.86725663716814</c:v>
                </c:pt>
                <c:pt idx="338">
                  <c:v>163.76401179941004</c:v>
                </c:pt>
                <c:pt idx="339">
                  <c:v>162.76843657817111</c:v>
                </c:pt>
                <c:pt idx="340">
                  <c:v>162.04572271386431</c:v>
                </c:pt>
                <c:pt idx="341">
                  <c:v>161.71533923303835</c:v>
                </c:pt>
                <c:pt idx="342">
                  <c:v>161.56194690265488</c:v>
                </c:pt>
                <c:pt idx="343">
                  <c:v>161.26401179941001</c:v>
                </c:pt>
                <c:pt idx="344">
                  <c:v>160.80825958702064</c:v>
                </c:pt>
                <c:pt idx="345">
                  <c:v>160.26991150442481</c:v>
                </c:pt>
                <c:pt idx="346">
                  <c:v>159.67256637168143</c:v>
                </c:pt>
                <c:pt idx="347">
                  <c:v>158.57522123893807</c:v>
                </c:pt>
                <c:pt idx="348">
                  <c:v>157.51179941002951</c:v>
                </c:pt>
                <c:pt idx="349">
                  <c:v>156.3023598820059</c:v>
                </c:pt>
                <c:pt idx="350">
                  <c:v>154.84070796460176</c:v>
                </c:pt>
                <c:pt idx="351">
                  <c:v>153.37905604719765</c:v>
                </c:pt>
                <c:pt idx="352">
                  <c:v>152.02949852507373</c:v>
                </c:pt>
                <c:pt idx="353">
                  <c:v>150.94247787610618</c:v>
                </c:pt>
                <c:pt idx="354">
                  <c:v>149.80088495575222</c:v>
                </c:pt>
                <c:pt idx="355">
                  <c:v>148.65929203539824</c:v>
                </c:pt>
                <c:pt idx="356">
                  <c:v>147.38348082595871</c:v>
                </c:pt>
                <c:pt idx="357">
                  <c:v>146.01179941002951</c:v>
                </c:pt>
                <c:pt idx="358">
                  <c:v>144.64011799410031</c:v>
                </c:pt>
                <c:pt idx="359">
                  <c:v>143.45280235988201</c:v>
                </c:pt>
                <c:pt idx="360">
                  <c:v>141.9896755162242</c:v>
                </c:pt>
                <c:pt idx="361">
                  <c:v>140.5103244837758</c:v>
                </c:pt>
                <c:pt idx="362">
                  <c:v>138.87020648967552</c:v>
                </c:pt>
                <c:pt idx="363">
                  <c:v>137.4203539823009</c:v>
                </c:pt>
                <c:pt idx="364">
                  <c:v>136.12389380530973</c:v>
                </c:pt>
                <c:pt idx="365">
                  <c:v>135.19469026548671</c:v>
                </c:pt>
                <c:pt idx="366">
                  <c:v>134.34218289085547</c:v>
                </c:pt>
                <c:pt idx="367">
                  <c:v>133.50589970501474</c:v>
                </c:pt>
                <c:pt idx="368">
                  <c:v>132.48672566371681</c:v>
                </c:pt>
                <c:pt idx="369">
                  <c:v>131.3023598820059</c:v>
                </c:pt>
                <c:pt idx="370">
                  <c:v>130.16076696165192</c:v>
                </c:pt>
                <c:pt idx="371">
                  <c:v>129.25073746312685</c:v>
                </c:pt>
                <c:pt idx="372">
                  <c:v>128.45722713864308</c:v>
                </c:pt>
                <c:pt idx="373">
                  <c:v>127.65929203539822</c:v>
                </c:pt>
                <c:pt idx="374">
                  <c:v>126.91150442477876</c:v>
                </c:pt>
                <c:pt idx="375">
                  <c:v>125.9882005899705</c:v>
                </c:pt>
                <c:pt idx="376">
                  <c:v>125.09144542772862</c:v>
                </c:pt>
                <c:pt idx="377">
                  <c:v>124.52064896755162</c:v>
                </c:pt>
                <c:pt idx="378">
                  <c:v>124.07374631268436</c:v>
                </c:pt>
                <c:pt idx="379">
                  <c:v>123.62241887905604</c:v>
                </c:pt>
                <c:pt idx="380">
                  <c:v>123.26843657817109</c:v>
                </c:pt>
                <c:pt idx="381">
                  <c:v>122.93362831858407</c:v>
                </c:pt>
                <c:pt idx="382">
                  <c:v>122.63569321533923</c:v>
                </c:pt>
                <c:pt idx="383">
                  <c:v>122.33775811209439</c:v>
                </c:pt>
                <c:pt idx="384">
                  <c:v>121.80678466076697</c:v>
                </c:pt>
                <c:pt idx="385">
                  <c:v>121.15191740412979</c:v>
                </c:pt>
                <c:pt idx="386">
                  <c:v>120.57374631268436</c:v>
                </c:pt>
                <c:pt idx="387">
                  <c:v>119.82300884955752</c:v>
                </c:pt>
                <c:pt idx="388">
                  <c:v>118.94690265486726</c:v>
                </c:pt>
                <c:pt idx="389">
                  <c:v>118.10766961651917</c:v>
                </c:pt>
                <c:pt idx="390">
                  <c:v>117.22123893805309</c:v>
                </c:pt>
                <c:pt idx="391">
                  <c:v>116.49705014749263</c:v>
                </c:pt>
                <c:pt idx="392">
                  <c:v>115.96312684365782</c:v>
                </c:pt>
                <c:pt idx="393">
                  <c:v>115.57964601769912</c:v>
                </c:pt>
                <c:pt idx="394">
                  <c:v>115.29941002949853</c:v>
                </c:pt>
                <c:pt idx="395">
                  <c:v>115.10766961651917</c:v>
                </c:pt>
                <c:pt idx="396">
                  <c:v>115.02654867256638</c:v>
                </c:pt>
                <c:pt idx="397">
                  <c:v>115.02654867256638</c:v>
                </c:pt>
                <c:pt idx="398">
                  <c:v>114.9306784660767</c:v>
                </c:pt>
                <c:pt idx="399">
                  <c:v>114.87758112094396</c:v>
                </c:pt>
                <c:pt idx="400">
                  <c:v>114.88790560471976</c:v>
                </c:pt>
                <c:pt idx="401">
                  <c:v>114.87758112094396</c:v>
                </c:pt>
                <c:pt idx="402">
                  <c:v>114.81858407079646</c:v>
                </c:pt>
                <c:pt idx="403">
                  <c:v>114.6268436578171</c:v>
                </c:pt>
                <c:pt idx="404">
                  <c:v>114.3834808259587</c:v>
                </c:pt>
                <c:pt idx="405">
                  <c:v>113.92920353982301</c:v>
                </c:pt>
                <c:pt idx="406">
                  <c:v>113.47197640117994</c:v>
                </c:pt>
                <c:pt idx="407">
                  <c:v>113.18289085545723</c:v>
                </c:pt>
                <c:pt idx="408">
                  <c:v>112.99410029498524</c:v>
                </c:pt>
                <c:pt idx="409">
                  <c:v>112.84218289085545</c:v>
                </c:pt>
                <c:pt idx="410">
                  <c:v>112.68879056047197</c:v>
                </c:pt>
                <c:pt idx="411">
                  <c:v>112.53392330383481</c:v>
                </c:pt>
                <c:pt idx="412">
                  <c:v>112.4410029498525</c:v>
                </c:pt>
                <c:pt idx="413">
                  <c:v>112.3731563421829</c:v>
                </c:pt>
                <c:pt idx="414">
                  <c:v>112.15634218289085</c:v>
                </c:pt>
                <c:pt idx="415">
                  <c:v>111.78023598820059</c:v>
                </c:pt>
                <c:pt idx="416">
                  <c:v>111.29203539823008</c:v>
                </c:pt>
                <c:pt idx="417">
                  <c:v>110.81858407079646</c:v>
                </c:pt>
                <c:pt idx="418">
                  <c:v>110.3259587020649</c:v>
                </c:pt>
                <c:pt idx="419">
                  <c:v>109.58702064896755</c:v>
                </c:pt>
                <c:pt idx="420">
                  <c:v>108.84955752212389</c:v>
                </c:pt>
                <c:pt idx="421">
                  <c:v>108.01917404129793</c:v>
                </c:pt>
                <c:pt idx="422">
                  <c:v>107.38938053097345</c:v>
                </c:pt>
                <c:pt idx="423">
                  <c:v>106.93510324483776</c:v>
                </c:pt>
                <c:pt idx="424">
                  <c:v>106.59587020648968</c:v>
                </c:pt>
                <c:pt idx="425">
                  <c:v>106.28023598820059</c:v>
                </c:pt>
                <c:pt idx="426">
                  <c:v>106.08997050147492</c:v>
                </c:pt>
                <c:pt idx="427">
                  <c:v>105.97492625368731</c:v>
                </c:pt>
                <c:pt idx="428">
                  <c:v>105.79351032448378</c:v>
                </c:pt>
                <c:pt idx="429">
                  <c:v>105.57374631268436</c:v>
                </c:pt>
                <c:pt idx="430">
                  <c:v>105.49262536873157</c:v>
                </c:pt>
                <c:pt idx="431">
                  <c:v>105.43215339233038</c:v>
                </c:pt>
                <c:pt idx="432">
                  <c:v>105.34513274336283</c:v>
                </c:pt>
                <c:pt idx="433">
                  <c:v>105.27138643067846</c:v>
                </c:pt>
                <c:pt idx="434">
                  <c:v>105.41445427728614</c:v>
                </c:pt>
                <c:pt idx="435">
                  <c:v>105.68289085545723</c:v>
                </c:pt>
                <c:pt idx="436">
                  <c:v>105.95870206489676</c:v>
                </c:pt>
                <c:pt idx="437">
                  <c:v>106.2669616519174</c:v>
                </c:pt>
                <c:pt idx="438">
                  <c:v>106.80088495575221</c:v>
                </c:pt>
                <c:pt idx="439">
                  <c:v>107.30678466076697</c:v>
                </c:pt>
                <c:pt idx="440">
                  <c:v>107.79203539823008</c:v>
                </c:pt>
                <c:pt idx="441">
                  <c:v>108.42625368731564</c:v>
                </c:pt>
                <c:pt idx="442">
                  <c:v>109.13421828908555</c:v>
                </c:pt>
                <c:pt idx="443">
                  <c:v>110.01474926253687</c:v>
                </c:pt>
                <c:pt idx="444">
                  <c:v>110.65339233038348</c:v>
                </c:pt>
                <c:pt idx="445">
                  <c:v>111.43362831858407</c:v>
                </c:pt>
                <c:pt idx="446">
                  <c:v>112.07227138643069</c:v>
                </c:pt>
                <c:pt idx="447">
                  <c:v>112.62241887905604</c:v>
                </c:pt>
                <c:pt idx="448">
                  <c:v>113.07964601769912</c:v>
                </c:pt>
                <c:pt idx="449">
                  <c:v>113.57964601769912</c:v>
                </c:pt>
                <c:pt idx="450">
                  <c:v>114.13569321533923</c:v>
                </c:pt>
                <c:pt idx="451">
                  <c:v>114.54572271386431</c:v>
                </c:pt>
                <c:pt idx="452">
                  <c:v>115.00737463126843</c:v>
                </c:pt>
                <c:pt idx="453">
                  <c:v>115.40117994100295</c:v>
                </c:pt>
                <c:pt idx="454">
                  <c:v>115.76253687315634</c:v>
                </c:pt>
                <c:pt idx="455">
                  <c:v>116.09882005899705</c:v>
                </c:pt>
                <c:pt idx="456">
                  <c:v>116.35545722713864</c:v>
                </c:pt>
                <c:pt idx="457">
                  <c:v>116.70353982300885</c:v>
                </c:pt>
                <c:pt idx="458">
                  <c:v>117.06784660766962</c:v>
                </c:pt>
                <c:pt idx="459">
                  <c:v>117.30973451327434</c:v>
                </c:pt>
                <c:pt idx="460">
                  <c:v>117.57669616519173</c:v>
                </c:pt>
                <c:pt idx="461">
                  <c:v>117.75663716814159</c:v>
                </c:pt>
                <c:pt idx="462">
                  <c:v>117.92625368731564</c:v>
                </c:pt>
                <c:pt idx="463">
                  <c:v>118.11946902654867</c:v>
                </c:pt>
                <c:pt idx="464">
                  <c:v>118.38643067846607</c:v>
                </c:pt>
                <c:pt idx="465">
                  <c:v>118.74336283185841</c:v>
                </c:pt>
                <c:pt idx="466">
                  <c:v>119.18141592920354</c:v>
                </c:pt>
                <c:pt idx="467">
                  <c:v>119.58554572271386</c:v>
                </c:pt>
                <c:pt idx="468">
                  <c:v>120.02212389380531</c:v>
                </c:pt>
                <c:pt idx="469">
                  <c:v>120.40855457227138</c:v>
                </c:pt>
                <c:pt idx="470">
                  <c:v>121.01622418879056</c:v>
                </c:pt>
                <c:pt idx="471">
                  <c:v>121.69616519174042</c:v>
                </c:pt>
                <c:pt idx="472">
                  <c:v>122.54572271386431</c:v>
                </c:pt>
                <c:pt idx="473">
                  <c:v>123.28171091445428</c:v>
                </c:pt>
                <c:pt idx="474">
                  <c:v>123.8023598820059</c:v>
                </c:pt>
                <c:pt idx="475">
                  <c:v>124.3141592920354</c:v>
                </c:pt>
                <c:pt idx="476">
                  <c:v>124.72861356932154</c:v>
                </c:pt>
                <c:pt idx="477">
                  <c:v>125.17994100294985</c:v>
                </c:pt>
                <c:pt idx="478">
                  <c:v>125.61504424778761</c:v>
                </c:pt>
                <c:pt idx="479">
                  <c:v>126.02802359882006</c:v>
                </c:pt>
                <c:pt idx="480">
                  <c:v>126.52359882005899</c:v>
                </c:pt>
                <c:pt idx="481">
                  <c:v>127.03539823008849</c:v>
                </c:pt>
                <c:pt idx="482">
                  <c:v>127.58407079646018</c:v>
                </c:pt>
                <c:pt idx="483">
                  <c:v>128.16961651917404</c:v>
                </c:pt>
                <c:pt idx="484">
                  <c:v>128.83333333333334</c:v>
                </c:pt>
                <c:pt idx="485">
                  <c:v>129.44985250737463</c:v>
                </c:pt>
                <c:pt idx="486">
                  <c:v>130.12979351032448</c:v>
                </c:pt>
                <c:pt idx="487">
                  <c:v>130.83923303834808</c:v>
                </c:pt>
                <c:pt idx="488">
                  <c:v>131.63274336283186</c:v>
                </c:pt>
                <c:pt idx="489">
                  <c:v>132.39233038348084</c:v>
                </c:pt>
                <c:pt idx="490">
                  <c:v>133.17256637168143</c:v>
                </c:pt>
                <c:pt idx="491">
                  <c:v>134.01179941002951</c:v>
                </c:pt>
                <c:pt idx="492">
                  <c:v>134.78908554572271</c:v>
                </c:pt>
                <c:pt idx="493">
                  <c:v>135.4896755162242</c:v>
                </c:pt>
                <c:pt idx="494">
                  <c:v>136.08554572271387</c:v>
                </c:pt>
                <c:pt idx="495">
                  <c:v>136.60914454277287</c:v>
                </c:pt>
                <c:pt idx="496">
                  <c:v>137.12094395280235</c:v>
                </c:pt>
                <c:pt idx="497">
                  <c:v>137.54277286135692</c:v>
                </c:pt>
                <c:pt idx="498">
                  <c:v>137.8716814159292</c:v>
                </c:pt>
                <c:pt idx="499">
                  <c:v>138.23156342182889</c:v>
                </c:pt>
                <c:pt idx="500">
                  <c:v>138.53982300884957</c:v>
                </c:pt>
                <c:pt idx="501">
                  <c:v>138.96017699115043</c:v>
                </c:pt>
                <c:pt idx="502">
                  <c:v>139.31415929203538</c:v>
                </c:pt>
                <c:pt idx="503">
                  <c:v>139.55309734513276</c:v>
                </c:pt>
                <c:pt idx="504">
                  <c:v>139.79941002949852</c:v>
                </c:pt>
                <c:pt idx="505">
                  <c:v>140.00589970501474</c:v>
                </c:pt>
                <c:pt idx="506">
                  <c:v>140.23451327433628</c:v>
                </c:pt>
                <c:pt idx="507">
                  <c:v>140.49262536873155</c:v>
                </c:pt>
                <c:pt idx="508">
                  <c:v>140.69616519174042</c:v>
                </c:pt>
                <c:pt idx="509">
                  <c:v>140.87758112094394</c:v>
                </c:pt>
                <c:pt idx="510">
                  <c:v>141.11356932153393</c:v>
                </c:pt>
                <c:pt idx="511">
                  <c:v>141.32448377581122</c:v>
                </c:pt>
                <c:pt idx="512">
                  <c:v>141.41002949852506</c:v>
                </c:pt>
                <c:pt idx="513">
                  <c:v>141.5103244837758</c:v>
                </c:pt>
                <c:pt idx="514">
                  <c:v>141.69911504424778</c:v>
                </c:pt>
                <c:pt idx="515">
                  <c:v>141.90412979351032</c:v>
                </c:pt>
                <c:pt idx="516">
                  <c:v>142.07374631268436</c:v>
                </c:pt>
                <c:pt idx="517">
                  <c:v>142.24188790560473</c:v>
                </c:pt>
                <c:pt idx="518">
                  <c:v>142.30383480825958</c:v>
                </c:pt>
                <c:pt idx="519">
                  <c:v>142.3362831858407</c:v>
                </c:pt>
                <c:pt idx="520">
                  <c:v>142.28466076696165</c:v>
                </c:pt>
                <c:pt idx="521">
                  <c:v>142.19321533923303</c:v>
                </c:pt>
                <c:pt idx="522">
                  <c:v>142.12684365781712</c:v>
                </c:pt>
                <c:pt idx="523">
                  <c:v>142.0693215339233</c:v>
                </c:pt>
                <c:pt idx="524">
                  <c:v>141.99705014749262</c:v>
                </c:pt>
                <c:pt idx="525">
                  <c:v>141.89970501474926</c:v>
                </c:pt>
                <c:pt idx="526">
                  <c:v>141.79498525073745</c:v>
                </c:pt>
                <c:pt idx="527">
                  <c:v>141.74041297935102</c:v>
                </c:pt>
                <c:pt idx="528">
                  <c:v>141.73008849557522</c:v>
                </c:pt>
                <c:pt idx="529">
                  <c:v>141.7330383480826</c:v>
                </c:pt>
                <c:pt idx="530">
                  <c:v>141.72123893805309</c:v>
                </c:pt>
                <c:pt idx="531">
                  <c:v>141.68584070796462</c:v>
                </c:pt>
                <c:pt idx="532">
                  <c:v>141.78023598820059</c:v>
                </c:pt>
                <c:pt idx="533">
                  <c:v>141.91445427728613</c:v>
                </c:pt>
                <c:pt idx="534">
                  <c:v>142.07227138643069</c:v>
                </c:pt>
                <c:pt idx="535">
                  <c:v>142.23008849557522</c:v>
                </c:pt>
                <c:pt idx="536">
                  <c:v>142.35250737463127</c:v>
                </c:pt>
                <c:pt idx="537">
                  <c:v>142.50737463126845</c:v>
                </c:pt>
                <c:pt idx="538">
                  <c:v>142.66961651917404</c:v>
                </c:pt>
                <c:pt idx="539">
                  <c:v>142.92920353982302</c:v>
                </c:pt>
                <c:pt idx="540">
                  <c:v>143.11504424778761</c:v>
                </c:pt>
                <c:pt idx="541">
                  <c:v>143.25811209439527</c:v>
                </c:pt>
                <c:pt idx="542">
                  <c:v>143.34513274336283</c:v>
                </c:pt>
                <c:pt idx="543">
                  <c:v>143.38790560471978</c:v>
                </c:pt>
                <c:pt idx="544">
                  <c:v>143.42477876106196</c:v>
                </c:pt>
                <c:pt idx="545">
                  <c:v>143.57079646017698</c:v>
                </c:pt>
                <c:pt idx="546">
                  <c:v>143.66814159292036</c:v>
                </c:pt>
                <c:pt idx="547">
                  <c:v>143.73451327433628</c:v>
                </c:pt>
                <c:pt idx="548">
                  <c:v>143.79498525073745</c:v>
                </c:pt>
                <c:pt idx="549">
                  <c:v>143.76843657817111</c:v>
                </c:pt>
                <c:pt idx="550">
                  <c:v>143.73451327433628</c:v>
                </c:pt>
                <c:pt idx="551">
                  <c:v>143.57669616519175</c:v>
                </c:pt>
                <c:pt idx="552">
                  <c:v>143.38200589970501</c:v>
                </c:pt>
                <c:pt idx="553">
                  <c:v>143.14896755162241</c:v>
                </c:pt>
                <c:pt idx="554">
                  <c:v>142.94690265486724</c:v>
                </c:pt>
                <c:pt idx="555">
                  <c:v>142.75958702064898</c:v>
                </c:pt>
                <c:pt idx="556">
                  <c:v>142.57079646017698</c:v>
                </c:pt>
                <c:pt idx="557">
                  <c:v>142.36725663716814</c:v>
                </c:pt>
                <c:pt idx="558">
                  <c:v>142.22713864306786</c:v>
                </c:pt>
                <c:pt idx="559">
                  <c:v>141.95722713864308</c:v>
                </c:pt>
                <c:pt idx="560">
                  <c:v>141.75663716814159</c:v>
                </c:pt>
                <c:pt idx="561">
                  <c:v>141.66666666666666</c:v>
                </c:pt>
                <c:pt idx="562">
                  <c:v>141.57669616519175</c:v>
                </c:pt>
                <c:pt idx="563">
                  <c:v>141.40707964601771</c:v>
                </c:pt>
                <c:pt idx="564">
                  <c:v>141.28171091445427</c:v>
                </c:pt>
                <c:pt idx="565">
                  <c:v>141.12389380530973</c:v>
                </c:pt>
                <c:pt idx="566">
                  <c:v>140.91887905604719</c:v>
                </c:pt>
                <c:pt idx="567">
                  <c:v>140.66224188790559</c:v>
                </c:pt>
                <c:pt idx="568">
                  <c:v>140.42477876106196</c:v>
                </c:pt>
                <c:pt idx="569">
                  <c:v>140.16666666666666</c:v>
                </c:pt>
                <c:pt idx="570">
                  <c:v>139.91887905604719</c:v>
                </c:pt>
                <c:pt idx="571">
                  <c:v>139.58407079646017</c:v>
                </c:pt>
                <c:pt idx="572">
                  <c:v>139.38495575221239</c:v>
                </c:pt>
                <c:pt idx="573">
                  <c:v>139.16666666666666</c:v>
                </c:pt>
                <c:pt idx="574">
                  <c:v>138.80088495575222</c:v>
                </c:pt>
                <c:pt idx="575">
                  <c:v>138.44247787610618</c:v>
                </c:pt>
                <c:pt idx="576">
                  <c:v>138.25516224188792</c:v>
                </c:pt>
                <c:pt idx="577">
                  <c:v>138.02802359882006</c:v>
                </c:pt>
                <c:pt idx="578">
                  <c:v>137.72713864306786</c:v>
                </c:pt>
                <c:pt idx="579">
                  <c:v>137.10324483775813</c:v>
                </c:pt>
                <c:pt idx="580">
                  <c:v>136.54277286135692</c:v>
                </c:pt>
                <c:pt idx="581">
                  <c:v>136.15191740412979</c:v>
                </c:pt>
                <c:pt idx="582">
                  <c:v>135.87020648967552</c:v>
                </c:pt>
                <c:pt idx="583">
                  <c:v>135.72123893805309</c:v>
                </c:pt>
                <c:pt idx="584">
                  <c:v>135.41150442477877</c:v>
                </c:pt>
                <c:pt idx="585">
                  <c:v>134.94985250737463</c:v>
                </c:pt>
                <c:pt idx="586">
                  <c:v>134.43952802359883</c:v>
                </c:pt>
                <c:pt idx="587">
                  <c:v>133.96312684365782</c:v>
                </c:pt>
                <c:pt idx="588">
                  <c:v>133.51917404129793</c:v>
                </c:pt>
                <c:pt idx="589">
                  <c:v>133.08554572271387</c:v>
                </c:pt>
                <c:pt idx="590">
                  <c:v>132.65339233038347</c:v>
                </c:pt>
                <c:pt idx="591">
                  <c:v>132.41002949852506</c:v>
                </c:pt>
                <c:pt idx="592">
                  <c:v>132.14896755162241</c:v>
                </c:pt>
                <c:pt idx="593">
                  <c:v>131.87905604719765</c:v>
                </c:pt>
                <c:pt idx="594">
                  <c:v>131.72418879056048</c:v>
                </c:pt>
                <c:pt idx="595">
                  <c:v>131.58259587020649</c:v>
                </c:pt>
                <c:pt idx="596">
                  <c:v>131.28761061946904</c:v>
                </c:pt>
                <c:pt idx="597">
                  <c:v>131.00737463126845</c:v>
                </c:pt>
                <c:pt idx="598">
                  <c:v>130.69616519174042</c:v>
                </c:pt>
                <c:pt idx="599">
                  <c:v>130.50147492625368</c:v>
                </c:pt>
                <c:pt idx="600">
                  <c:v>130.37463126843659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39152"/>
        <c:axId val="288139544"/>
      </c:lineChart>
      <c:catAx>
        <c:axId val="2881391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813954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139544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8139152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977659987093359"/>
          <c:y val="0.12519143327575827"/>
          <c:w val="0.1541630164743489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5.4572271386430678E-2</c:v>
                </c:pt>
                <c:pt idx="1">
                  <c:v>5.3097345132743362E-2</c:v>
                </c:pt>
                <c:pt idx="2">
                  <c:v>5.3097345132743362E-2</c:v>
                </c:pt>
                <c:pt idx="3">
                  <c:v>5.3097345132743362E-2</c:v>
                </c:pt>
                <c:pt idx="4">
                  <c:v>5.4572271386430678E-2</c:v>
                </c:pt>
                <c:pt idx="5">
                  <c:v>5.6047197640117993E-2</c:v>
                </c:pt>
                <c:pt idx="6">
                  <c:v>5.6047197640117993E-2</c:v>
                </c:pt>
                <c:pt idx="7">
                  <c:v>5.7522123893805309E-2</c:v>
                </c:pt>
                <c:pt idx="8">
                  <c:v>5.8997050147492625E-2</c:v>
                </c:pt>
                <c:pt idx="9">
                  <c:v>5.8997050147492625E-2</c:v>
                </c:pt>
                <c:pt idx="10">
                  <c:v>5.8997050147492625E-2</c:v>
                </c:pt>
                <c:pt idx="11">
                  <c:v>5.8997050147492625E-2</c:v>
                </c:pt>
                <c:pt idx="12">
                  <c:v>5.8997050147492625E-2</c:v>
                </c:pt>
                <c:pt idx="13">
                  <c:v>5.8997050147492625E-2</c:v>
                </c:pt>
                <c:pt idx="14">
                  <c:v>5.8997050147492625E-2</c:v>
                </c:pt>
                <c:pt idx="15">
                  <c:v>5.8997050147492625E-2</c:v>
                </c:pt>
                <c:pt idx="16">
                  <c:v>5.7522123893805309E-2</c:v>
                </c:pt>
                <c:pt idx="17">
                  <c:v>5.7522123893805309E-2</c:v>
                </c:pt>
                <c:pt idx="18">
                  <c:v>5.7522123893805309E-2</c:v>
                </c:pt>
                <c:pt idx="19">
                  <c:v>5.7522123893805309E-2</c:v>
                </c:pt>
                <c:pt idx="20">
                  <c:v>5.7522123893805309E-2</c:v>
                </c:pt>
                <c:pt idx="21">
                  <c:v>5.7522123893805309E-2</c:v>
                </c:pt>
                <c:pt idx="22">
                  <c:v>5.7522123893805309E-2</c:v>
                </c:pt>
                <c:pt idx="23">
                  <c:v>5.7522123893805309E-2</c:v>
                </c:pt>
                <c:pt idx="24">
                  <c:v>5.6047197640117993E-2</c:v>
                </c:pt>
                <c:pt idx="25">
                  <c:v>5.6047197640117993E-2</c:v>
                </c:pt>
                <c:pt idx="26">
                  <c:v>5.6047197640117993E-2</c:v>
                </c:pt>
                <c:pt idx="27">
                  <c:v>5.7522123893805309E-2</c:v>
                </c:pt>
                <c:pt idx="28">
                  <c:v>5.8997050147492625E-2</c:v>
                </c:pt>
                <c:pt idx="29">
                  <c:v>6.047197640117994E-2</c:v>
                </c:pt>
                <c:pt idx="30">
                  <c:v>6.047197640117994E-2</c:v>
                </c:pt>
                <c:pt idx="31">
                  <c:v>6.047197640117994E-2</c:v>
                </c:pt>
                <c:pt idx="32">
                  <c:v>6.047197640117994E-2</c:v>
                </c:pt>
                <c:pt idx="33">
                  <c:v>6.047197640117994E-2</c:v>
                </c:pt>
                <c:pt idx="34">
                  <c:v>6.047197640117994E-2</c:v>
                </c:pt>
                <c:pt idx="35">
                  <c:v>6.047197640117994E-2</c:v>
                </c:pt>
                <c:pt idx="36">
                  <c:v>6.1946902654867256E-2</c:v>
                </c:pt>
                <c:pt idx="37">
                  <c:v>6.3421828908554578E-2</c:v>
                </c:pt>
                <c:pt idx="38">
                  <c:v>6.3421828908554578E-2</c:v>
                </c:pt>
                <c:pt idx="39">
                  <c:v>6.1946902654867256E-2</c:v>
                </c:pt>
                <c:pt idx="40">
                  <c:v>6.1946902654867256E-2</c:v>
                </c:pt>
                <c:pt idx="41">
                  <c:v>6.1946902654867256E-2</c:v>
                </c:pt>
                <c:pt idx="42">
                  <c:v>6.3421828908554578E-2</c:v>
                </c:pt>
                <c:pt idx="43">
                  <c:v>6.3421828908554578E-2</c:v>
                </c:pt>
                <c:pt idx="44">
                  <c:v>6.3421828908554578E-2</c:v>
                </c:pt>
                <c:pt idx="45">
                  <c:v>6.3421828908554578E-2</c:v>
                </c:pt>
                <c:pt idx="46">
                  <c:v>6.1946902654867256E-2</c:v>
                </c:pt>
                <c:pt idx="47">
                  <c:v>6.1946902654867256E-2</c:v>
                </c:pt>
                <c:pt idx="48">
                  <c:v>6.047197640117994E-2</c:v>
                </c:pt>
                <c:pt idx="49">
                  <c:v>5.8997050147492625E-2</c:v>
                </c:pt>
                <c:pt idx="50">
                  <c:v>5.8997050147492625E-2</c:v>
                </c:pt>
                <c:pt idx="51">
                  <c:v>5.8997050147492625E-2</c:v>
                </c:pt>
                <c:pt idx="52">
                  <c:v>5.8997050147492625E-2</c:v>
                </c:pt>
                <c:pt idx="53">
                  <c:v>5.8997050147492625E-2</c:v>
                </c:pt>
                <c:pt idx="54">
                  <c:v>5.8997050147492625E-2</c:v>
                </c:pt>
                <c:pt idx="55">
                  <c:v>6.047197640117994E-2</c:v>
                </c:pt>
                <c:pt idx="56">
                  <c:v>6.047197640117994E-2</c:v>
                </c:pt>
                <c:pt idx="57">
                  <c:v>6.047197640117994E-2</c:v>
                </c:pt>
                <c:pt idx="58">
                  <c:v>6.1946902654867256E-2</c:v>
                </c:pt>
                <c:pt idx="59">
                  <c:v>6.1946902654867256E-2</c:v>
                </c:pt>
                <c:pt idx="60">
                  <c:v>6.047197640117994E-2</c:v>
                </c:pt>
                <c:pt idx="61">
                  <c:v>5.8997050147492625E-2</c:v>
                </c:pt>
                <c:pt idx="62">
                  <c:v>5.7522123893805309E-2</c:v>
                </c:pt>
                <c:pt idx="63">
                  <c:v>5.7522123893805309E-2</c:v>
                </c:pt>
                <c:pt idx="64">
                  <c:v>5.8997050147492625E-2</c:v>
                </c:pt>
                <c:pt idx="65">
                  <c:v>5.8997050147492625E-2</c:v>
                </c:pt>
                <c:pt idx="66">
                  <c:v>6.047197640117994E-2</c:v>
                </c:pt>
                <c:pt idx="67">
                  <c:v>6.047197640117994E-2</c:v>
                </c:pt>
                <c:pt idx="68">
                  <c:v>6.047197640117994E-2</c:v>
                </c:pt>
                <c:pt idx="69">
                  <c:v>6.1946902654867256E-2</c:v>
                </c:pt>
                <c:pt idx="70">
                  <c:v>6.1946902654867256E-2</c:v>
                </c:pt>
                <c:pt idx="71">
                  <c:v>6.1946902654867256E-2</c:v>
                </c:pt>
                <c:pt idx="72">
                  <c:v>6.047197640117994E-2</c:v>
                </c:pt>
                <c:pt idx="73">
                  <c:v>6.047197640117994E-2</c:v>
                </c:pt>
                <c:pt idx="74">
                  <c:v>6.1946902654867256E-2</c:v>
                </c:pt>
                <c:pt idx="75">
                  <c:v>6.3421828908554578E-2</c:v>
                </c:pt>
                <c:pt idx="76">
                  <c:v>6.4896755162241887E-2</c:v>
                </c:pt>
                <c:pt idx="77">
                  <c:v>6.4896755162241887E-2</c:v>
                </c:pt>
                <c:pt idx="78">
                  <c:v>6.4896755162241887E-2</c:v>
                </c:pt>
                <c:pt idx="79">
                  <c:v>6.4896755162241887E-2</c:v>
                </c:pt>
                <c:pt idx="80">
                  <c:v>6.3421828908554578E-2</c:v>
                </c:pt>
                <c:pt idx="81">
                  <c:v>6.1946902654867256E-2</c:v>
                </c:pt>
                <c:pt idx="82">
                  <c:v>6.1946902654867256E-2</c:v>
                </c:pt>
                <c:pt idx="83">
                  <c:v>6.1946902654867256E-2</c:v>
                </c:pt>
                <c:pt idx="84">
                  <c:v>6.1946902654867256E-2</c:v>
                </c:pt>
                <c:pt idx="85">
                  <c:v>6.3421828908554578E-2</c:v>
                </c:pt>
                <c:pt idx="86">
                  <c:v>6.3421828908554578E-2</c:v>
                </c:pt>
                <c:pt idx="87">
                  <c:v>6.4896755162241887E-2</c:v>
                </c:pt>
                <c:pt idx="88">
                  <c:v>6.4896755162241887E-2</c:v>
                </c:pt>
                <c:pt idx="89">
                  <c:v>6.4896755162241887E-2</c:v>
                </c:pt>
                <c:pt idx="90">
                  <c:v>6.4896755162241887E-2</c:v>
                </c:pt>
                <c:pt idx="91">
                  <c:v>6.4896755162241887E-2</c:v>
                </c:pt>
                <c:pt idx="92">
                  <c:v>6.4896755162241887E-2</c:v>
                </c:pt>
                <c:pt idx="93">
                  <c:v>6.637168141592921E-2</c:v>
                </c:pt>
                <c:pt idx="94">
                  <c:v>6.7846607669616518E-2</c:v>
                </c:pt>
                <c:pt idx="95">
                  <c:v>6.9321533923303841E-2</c:v>
                </c:pt>
                <c:pt idx="96">
                  <c:v>7.0796460176991149E-2</c:v>
                </c:pt>
                <c:pt idx="97">
                  <c:v>6.9321533923303841E-2</c:v>
                </c:pt>
                <c:pt idx="98">
                  <c:v>6.9321533923303841E-2</c:v>
                </c:pt>
                <c:pt idx="99">
                  <c:v>6.7846607669616518E-2</c:v>
                </c:pt>
                <c:pt idx="100">
                  <c:v>6.7846607669616518E-2</c:v>
                </c:pt>
                <c:pt idx="101">
                  <c:v>6.7846607669616518E-2</c:v>
                </c:pt>
                <c:pt idx="102">
                  <c:v>6.7846607669616518E-2</c:v>
                </c:pt>
                <c:pt idx="103">
                  <c:v>6.7846607669616518E-2</c:v>
                </c:pt>
                <c:pt idx="104">
                  <c:v>6.7846607669616518E-2</c:v>
                </c:pt>
                <c:pt idx="105">
                  <c:v>6.9321533923303841E-2</c:v>
                </c:pt>
                <c:pt idx="106">
                  <c:v>7.2271386430678472E-2</c:v>
                </c:pt>
                <c:pt idx="107">
                  <c:v>7.3746312684365781E-2</c:v>
                </c:pt>
                <c:pt idx="108">
                  <c:v>7.5221238938053103E-2</c:v>
                </c:pt>
                <c:pt idx="109">
                  <c:v>7.5221238938053103E-2</c:v>
                </c:pt>
                <c:pt idx="110">
                  <c:v>7.5221238938053103E-2</c:v>
                </c:pt>
                <c:pt idx="111">
                  <c:v>7.3746312684365781E-2</c:v>
                </c:pt>
                <c:pt idx="112">
                  <c:v>7.2271386430678472E-2</c:v>
                </c:pt>
                <c:pt idx="113">
                  <c:v>7.0796460176991149E-2</c:v>
                </c:pt>
                <c:pt idx="114">
                  <c:v>6.9321533923303841E-2</c:v>
                </c:pt>
                <c:pt idx="115">
                  <c:v>6.9321533923303841E-2</c:v>
                </c:pt>
                <c:pt idx="116">
                  <c:v>7.0796460176991149E-2</c:v>
                </c:pt>
                <c:pt idx="117">
                  <c:v>7.0796460176991149E-2</c:v>
                </c:pt>
                <c:pt idx="118">
                  <c:v>7.2271386430678472E-2</c:v>
                </c:pt>
                <c:pt idx="119">
                  <c:v>7.2271386430678472E-2</c:v>
                </c:pt>
                <c:pt idx="120">
                  <c:v>7.2271386430678472E-2</c:v>
                </c:pt>
                <c:pt idx="121">
                  <c:v>7.2271386430678472E-2</c:v>
                </c:pt>
                <c:pt idx="122">
                  <c:v>7.0796460176991149E-2</c:v>
                </c:pt>
                <c:pt idx="123">
                  <c:v>7.0796460176991149E-2</c:v>
                </c:pt>
                <c:pt idx="124">
                  <c:v>7.0796460176991149E-2</c:v>
                </c:pt>
                <c:pt idx="125">
                  <c:v>7.0796460176991149E-2</c:v>
                </c:pt>
                <c:pt idx="126">
                  <c:v>7.2271386430678472E-2</c:v>
                </c:pt>
                <c:pt idx="127">
                  <c:v>7.2271386430678472E-2</c:v>
                </c:pt>
                <c:pt idx="128">
                  <c:v>7.2271386430678472E-2</c:v>
                </c:pt>
                <c:pt idx="129">
                  <c:v>7.2271386430678472E-2</c:v>
                </c:pt>
                <c:pt idx="130">
                  <c:v>7.2271386430678472E-2</c:v>
                </c:pt>
                <c:pt idx="131">
                  <c:v>7.3746312684365781E-2</c:v>
                </c:pt>
                <c:pt idx="132">
                  <c:v>7.3746312684365781E-2</c:v>
                </c:pt>
                <c:pt idx="133">
                  <c:v>7.3746312684365781E-2</c:v>
                </c:pt>
                <c:pt idx="134">
                  <c:v>7.5221238938053103E-2</c:v>
                </c:pt>
                <c:pt idx="135">
                  <c:v>7.8171091445427734E-2</c:v>
                </c:pt>
                <c:pt idx="136">
                  <c:v>8.1120943952802366E-2</c:v>
                </c:pt>
                <c:pt idx="137">
                  <c:v>8.4070796460176983E-2</c:v>
                </c:pt>
                <c:pt idx="138">
                  <c:v>8.7020648967551628E-2</c:v>
                </c:pt>
                <c:pt idx="139">
                  <c:v>8.9970501474926259E-2</c:v>
                </c:pt>
                <c:pt idx="140">
                  <c:v>9.1445427728613568E-2</c:v>
                </c:pt>
                <c:pt idx="141">
                  <c:v>9.4395280235988199E-2</c:v>
                </c:pt>
                <c:pt idx="142">
                  <c:v>9.5870206489675522E-2</c:v>
                </c:pt>
                <c:pt idx="143">
                  <c:v>9.8820058997050153E-2</c:v>
                </c:pt>
                <c:pt idx="144">
                  <c:v>0.10176991150442478</c:v>
                </c:pt>
                <c:pt idx="145">
                  <c:v>0.10471976401179942</c:v>
                </c:pt>
                <c:pt idx="146">
                  <c:v>0.10619469026548672</c:v>
                </c:pt>
                <c:pt idx="147">
                  <c:v>0.10766961651917405</c:v>
                </c:pt>
                <c:pt idx="148">
                  <c:v>0.11061946902654868</c:v>
                </c:pt>
                <c:pt idx="149">
                  <c:v>0.11061946902654868</c:v>
                </c:pt>
                <c:pt idx="150">
                  <c:v>0.11209439528023599</c:v>
                </c:pt>
                <c:pt idx="151">
                  <c:v>0.11356932153392331</c:v>
                </c:pt>
                <c:pt idx="152">
                  <c:v>0.11504424778761062</c:v>
                </c:pt>
                <c:pt idx="153">
                  <c:v>0.11799410029498525</c:v>
                </c:pt>
                <c:pt idx="154">
                  <c:v>0.11946902654867257</c:v>
                </c:pt>
                <c:pt idx="155">
                  <c:v>0.12094395280235988</c:v>
                </c:pt>
                <c:pt idx="156">
                  <c:v>0.1224188790560472</c:v>
                </c:pt>
                <c:pt idx="157">
                  <c:v>0.12389380530973451</c:v>
                </c:pt>
                <c:pt idx="158">
                  <c:v>0.12536873156342182</c:v>
                </c:pt>
                <c:pt idx="159">
                  <c:v>0.12831858407079647</c:v>
                </c:pt>
                <c:pt idx="160">
                  <c:v>0.12979351032448377</c:v>
                </c:pt>
                <c:pt idx="161">
                  <c:v>0.13274336283185842</c:v>
                </c:pt>
                <c:pt idx="162">
                  <c:v>0.13569321533923304</c:v>
                </c:pt>
                <c:pt idx="163">
                  <c:v>0.13864306784660768</c:v>
                </c:pt>
                <c:pt idx="164">
                  <c:v>0.14306784660766961</c:v>
                </c:pt>
                <c:pt idx="165">
                  <c:v>0.14601769911504425</c:v>
                </c:pt>
                <c:pt idx="166">
                  <c:v>0.15339233038348082</c:v>
                </c:pt>
                <c:pt idx="167">
                  <c:v>0.16224188790560473</c:v>
                </c:pt>
                <c:pt idx="168">
                  <c:v>0.16961651917404127</c:v>
                </c:pt>
                <c:pt idx="169">
                  <c:v>0.17699115044247787</c:v>
                </c:pt>
                <c:pt idx="170">
                  <c:v>0.18436578171091444</c:v>
                </c:pt>
                <c:pt idx="171">
                  <c:v>0.19469026548672566</c:v>
                </c:pt>
                <c:pt idx="172">
                  <c:v>0.20648967551622419</c:v>
                </c:pt>
                <c:pt idx="173">
                  <c:v>0.2168141592920354</c:v>
                </c:pt>
                <c:pt idx="174">
                  <c:v>0.23156342182890854</c:v>
                </c:pt>
                <c:pt idx="175">
                  <c:v>0.24631268436578171</c:v>
                </c:pt>
                <c:pt idx="176">
                  <c:v>0.26253687315634217</c:v>
                </c:pt>
                <c:pt idx="177">
                  <c:v>0.27876106194690264</c:v>
                </c:pt>
                <c:pt idx="178">
                  <c:v>0.2964601769911504</c:v>
                </c:pt>
                <c:pt idx="179">
                  <c:v>0.31710914454277284</c:v>
                </c:pt>
                <c:pt idx="180">
                  <c:v>0.33923303834808255</c:v>
                </c:pt>
                <c:pt idx="181">
                  <c:v>0.36283185840707965</c:v>
                </c:pt>
                <c:pt idx="182">
                  <c:v>0.38938053097345132</c:v>
                </c:pt>
                <c:pt idx="183">
                  <c:v>0.41592920353982299</c:v>
                </c:pt>
                <c:pt idx="184">
                  <c:v>0.44100294985250738</c:v>
                </c:pt>
                <c:pt idx="185">
                  <c:v>0.46755162241887904</c:v>
                </c:pt>
                <c:pt idx="186">
                  <c:v>0.49410029498525071</c:v>
                </c:pt>
                <c:pt idx="187">
                  <c:v>0.52359882005899705</c:v>
                </c:pt>
                <c:pt idx="188">
                  <c:v>0.55457227138643073</c:v>
                </c:pt>
                <c:pt idx="189">
                  <c:v>0.58849557522123896</c:v>
                </c:pt>
                <c:pt idx="190">
                  <c:v>0.62094395280235992</c:v>
                </c:pt>
                <c:pt idx="191">
                  <c:v>0.65486725663716827</c:v>
                </c:pt>
                <c:pt idx="192">
                  <c:v>0.68436578171091433</c:v>
                </c:pt>
                <c:pt idx="193">
                  <c:v>0.71533923303834801</c:v>
                </c:pt>
                <c:pt idx="194">
                  <c:v>0.73746312684365778</c:v>
                </c:pt>
                <c:pt idx="195">
                  <c:v>0.76991150442477874</c:v>
                </c:pt>
                <c:pt idx="196">
                  <c:v>0.80235988200589969</c:v>
                </c:pt>
                <c:pt idx="197">
                  <c:v>0.8303834808259587</c:v>
                </c:pt>
                <c:pt idx="198">
                  <c:v>0.85693215339233042</c:v>
                </c:pt>
                <c:pt idx="199">
                  <c:v>0.88200589970501475</c:v>
                </c:pt>
                <c:pt idx="200">
                  <c:v>0.90855457227138647</c:v>
                </c:pt>
                <c:pt idx="201">
                  <c:v>0.93067846607669613</c:v>
                </c:pt>
                <c:pt idx="202">
                  <c:v>0.95575221238938057</c:v>
                </c:pt>
                <c:pt idx="203">
                  <c:v>0.97935103244837762</c:v>
                </c:pt>
                <c:pt idx="204">
                  <c:v>0.99705014749262533</c:v>
                </c:pt>
                <c:pt idx="205">
                  <c:v>1.0117994100294985</c:v>
                </c:pt>
                <c:pt idx="206">
                  <c:v>1.0265486725663717</c:v>
                </c:pt>
                <c:pt idx="207">
                  <c:v>1.0412979351032448</c:v>
                </c:pt>
                <c:pt idx="208">
                  <c:v>1.056047197640118</c:v>
                </c:pt>
                <c:pt idx="209">
                  <c:v>1.0722713864306785</c:v>
                </c:pt>
                <c:pt idx="210">
                  <c:v>1.0855457227138643</c:v>
                </c:pt>
                <c:pt idx="211">
                  <c:v>1.1002949852507375</c:v>
                </c:pt>
                <c:pt idx="212">
                  <c:v>1.1135693215339233</c:v>
                </c:pt>
                <c:pt idx="213">
                  <c:v>1.1253687315634218</c:v>
                </c:pt>
                <c:pt idx="214">
                  <c:v>1.1371681415929205</c:v>
                </c:pt>
                <c:pt idx="215">
                  <c:v>1.1474926253687316</c:v>
                </c:pt>
                <c:pt idx="216">
                  <c:v>1.154867256637168</c:v>
                </c:pt>
                <c:pt idx="217">
                  <c:v>1.1622418879056047</c:v>
                </c:pt>
                <c:pt idx="218">
                  <c:v>1.1696165191740413</c:v>
                </c:pt>
                <c:pt idx="219">
                  <c:v>1.1740412979351031</c:v>
                </c:pt>
                <c:pt idx="220">
                  <c:v>1.1769911504424779</c:v>
                </c:pt>
                <c:pt idx="221">
                  <c:v>1.1799410029498525</c:v>
                </c:pt>
                <c:pt idx="222">
                  <c:v>1.1843657817109143</c:v>
                </c:pt>
                <c:pt idx="223">
                  <c:v>1.1887905604719764</c:v>
                </c:pt>
                <c:pt idx="224">
                  <c:v>1.1932153392330382</c:v>
                </c:pt>
                <c:pt idx="225">
                  <c:v>1.196165191740413</c:v>
                </c:pt>
                <c:pt idx="226">
                  <c:v>1.196165191740413</c:v>
                </c:pt>
                <c:pt idx="227">
                  <c:v>1.1991150442477878</c:v>
                </c:pt>
                <c:pt idx="228">
                  <c:v>1.2035398230088497</c:v>
                </c:pt>
                <c:pt idx="229">
                  <c:v>1.2079646017699115</c:v>
                </c:pt>
                <c:pt idx="230">
                  <c:v>1.2079646017699115</c:v>
                </c:pt>
                <c:pt idx="231">
                  <c:v>1.2050147492625369</c:v>
                </c:pt>
                <c:pt idx="232">
                  <c:v>1.2035398230088497</c:v>
                </c:pt>
                <c:pt idx="233">
                  <c:v>1.2035398230088497</c:v>
                </c:pt>
                <c:pt idx="234">
                  <c:v>1.2035398230088497</c:v>
                </c:pt>
                <c:pt idx="235">
                  <c:v>1.2050147492625369</c:v>
                </c:pt>
                <c:pt idx="236">
                  <c:v>1.2050147492625369</c:v>
                </c:pt>
                <c:pt idx="237">
                  <c:v>1.2064896755162242</c:v>
                </c:pt>
                <c:pt idx="238">
                  <c:v>1.2035398230088497</c:v>
                </c:pt>
                <c:pt idx="239">
                  <c:v>1.196165191740413</c:v>
                </c:pt>
                <c:pt idx="240">
                  <c:v>1.191740412979351</c:v>
                </c:pt>
                <c:pt idx="241">
                  <c:v>1.1873156342182893</c:v>
                </c:pt>
                <c:pt idx="242">
                  <c:v>1.1828908554572271</c:v>
                </c:pt>
                <c:pt idx="243">
                  <c:v>1.1784660766961652</c:v>
                </c:pt>
                <c:pt idx="244">
                  <c:v>1.1725663716814159</c:v>
                </c:pt>
                <c:pt idx="245">
                  <c:v>1.168141592920354</c:v>
                </c:pt>
                <c:pt idx="246">
                  <c:v>1.1622418879056047</c:v>
                </c:pt>
                <c:pt idx="247">
                  <c:v>1.1578171091445428</c:v>
                </c:pt>
                <c:pt idx="248">
                  <c:v>1.154867256637168</c:v>
                </c:pt>
                <c:pt idx="249">
                  <c:v>1.1504424778761062</c:v>
                </c:pt>
                <c:pt idx="250">
                  <c:v>1.1460176991150441</c:v>
                </c:pt>
                <c:pt idx="251">
                  <c:v>1.1415929203539823</c:v>
                </c:pt>
                <c:pt idx="252">
                  <c:v>1.1327433628318584</c:v>
                </c:pt>
                <c:pt idx="253">
                  <c:v>1.1238938053097345</c:v>
                </c:pt>
                <c:pt idx="254">
                  <c:v>1.1135693215339233</c:v>
                </c:pt>
                <c:pt idx="255">
                  <c:v>1.1047197640117994</c:v>
                </c:pt>
                <c:pt idx="256">
                  <c:v>1.1002949852507375</c:v>
                </c:pt>
                <c:pt idx="257">
                  <c:v>1.0943952802359882</c:v>
                </c:pt>
                <c:pt idx="258">
                  <c:v>1.0929203539823009</c:v>
                </c:pt>
                <c:pt idx="259">
                  <c:v>1.0929203539823009</c:v>
                </c:pt>
                <c:pt idx="260">
                  <c:v>1.0914454277286136</c:v>
                </c:pt>
                <c:pt idx="261">
                  <c:v>1.0825958702064897</c:v>
                </c:pt>
                <c:pt idx="262">
                  <c:v>1.0796460176991149</c:v>
                </c:pt>
                <c:pt idx="263">
                  <c:v>1.0781710914454277</c:v>
                </c:pt>
                <c:pt idx="264">
                  <c:v>1.0781710914454277</c:v>
                </c:pt>
                <c:pt idx="265">
                  <c:v>1.0781710914454277</c:v>
                </c:pt>
                <c:pt idx="266">
                  <c:v>1.0752212389380531</c:v>
                </c:pt>
                <c:pt idx="267">
                  <c:v>1.0722713864306785</c:v>
                </c:pt>
                <c:pt idx="268">
                  <c:v>1.0693215339233038</c:v>
                </c:pt>
                <c:pt idx="269">
                  <c:v>1.0663716814159292</c:v>
                </c:pt>
                <c:pt idx="270">
                  <c:v>1.0634218289085546</c:v>
                </c:pt>
                <c:pt idx="271">
                  <c:v>1.0589970501474926</c:v>
                </c:pt>
                <c:pt idx="272">
                  <c:v>1.0575221238938053</c:v>
                </c:pt>
                <c:pt idx="273">
                  <c:v>1.0501474926253687</c:v>
                </c:pt>
                <c:pt idx="274">
                  <c:v>1.0501474926253687</c:v>
                </c:pt>
                <c:pt idx="275">
                  <c:v>1.0486725663716814</c:v>
                </c:pt>
                <c:pt idx="276">
                  <c:v>1.0486725663716814</c:v>
                </c:pt>
                <c:pt idx="277">
                  <c:v>1.0442477876106195</c:v>
                </c:pt>
                <c:pt idx="278">
                  <c:v>1.0427728613569323</c:v>
                </c:pt>
                <c:pt idx="279">
                  <c:v>1.0442477876106195</c:v>
                </c:pt>
                <c:pt idx="280">
                  <c:v>1.0457227138643068</c:v>
                </c:pt>
                <c:pt idx="281">
                  <c:v>1.0471976401179941</c:v>
                </c:pt>
                <c:pt idx="282">
                  <c:v>1.0516224188790559</c:v>
                </c:pt>
                <c:pt idx="283">
                  <c:v>1.056047197640118</c:v>
                </c:pt>
                <c:pt idx="284">
                  <c:v>1.0619469026548674</c:v>
                </c:pt>
                <c:pt idx="285">
                  <c:v>1.0648967551622419</c:v>
                </c:pt>
                <c:pt idx="286">
                  <c:v>1.0693215339233038</c:v>
                </c:pt>
                <c:pt idx="287">
                  <c:v>1.0752212389380531</c:v>
                </c:pt>
                <c:pt idx="288">
                  <c:v>1.0781710914454277</c:v>
                </c:pt>
                <c:pt idx="289">
                  <c:v>1.0811209439528024</c:v>
                </c:pt>
                <c:pt idx="290">
                  <c:v>1.0825958702064897</c:v>
                </c:pt>
                <c:pt idx="291">
                  <c:v>1.084070796460177</c:v>
                </c:pt>
                <c:pt idx="292">
                  <c:v>1.0855457227138643</c:v>
                </c:pt>
                <c:pt idx="293">
                  <c:v>1.0855457227138643</c:v>
                </c:pt>
                <c:pt idx="294">
                  <c:v>1.0825958702064897</c:v>
                </c:pt>
                <c:pt idx="295">
                  <c:v>1.0811209439528024</c:v>
                </c:pt>
                <c:pt idx="296">
                  <c:v>1.0796460176991149</c:v>
                </c:pt>
                <c:pt idx="297">
                  <c:v>1.0781710914454277</c:v>
                </c:pt>
                <c:pt idx="298">
                  <c:v>1.0752212389380531</c:v>
                </c:pt>
                <c:pt idx="299">
                  <c:v>1.0722713864306785</c:v>
                </c:pt>
                <c:pt idx="300">
                  <c:v>1.0693215339233038</c:v>
                </c:pt>
                <c:pt idx="301">
                  <c:v>1.0663716814159292</c:v>
                </c:pt>
                <c:pt idx="302">
                  <c:v>1.0634218289085546</c:v>
                </c:pt>
                <c:pt idx="303">
                  <c:v>1.0604719764011798</c:v>
                </c:pt>
                <c:pt idx="304">
                  <c:v>1.0575221238938053</c:v>
                </c:pt>
                <c:pt idx="305">
                  <c:v>1.0545722713864307</c:v>
                </c:pt>
                <c:pt idx="306">
                  <c:v>1.0530973451327434</c:v>
                </c:pt>
                <c:pt idx="307">
                  <c:v>1.0530973451327434</c:v>
                </c:pt>
                <c:pt idx="308">
                  <c:v>1.0516224188790559</c:v>
                </c:pt>
                <c:pt idx="309">
                  <c:v>1.0486725663716814</c:v>
                </c:pt>
                <c:pt idx="310">
                  <c:v>1.0457227138643068</c:v>
                </c:pt>
                <c:pt idx="311">
                  <c:v>1.0442477876106195</c:v>
                </c:pt>
                <c:pt idx="312">
                  <c:v>1.0457227138643068</c:v>
                </c:pt>
                <c:pt idx="313">
                  <c:v>1.0427728613569323</c:v>
                </c:pt>
                <c:pt idx="314">
                  <c:v>1.0383480825958702</c:v>
                </c:pt>
                <c:pt idx="315">
                  <c:v>1.0368731563421829</c:v>
                </c:pt>
                <c:pt idx="316">
                  <c:v>1.0339233038348083</c:v>
                </c:pt>
                <c:pt idx="317">
                  <c:v>1.0294985250737463</c:v>
                </c:pt>
                <c:pt idx="318">
                  <c:v>1.0250737463126844</c:v>
                </c:pt>
                <c:pt idx="319">
                  <c:v>1.0221238938053097</c:v>
                </c:pt>
                <c:pt idx="320">
                  <c:v>1.0176991150442478</c:v>
                </c:pt>
                <c:pt idx="321">
                  <c:v>1.0147492625368733</c:v>
                </c:pt>
                <c:pt idx="322">
                  <c:v>1.0132743362831858</c:v>
                </c:pt>
                <c:pt idx="323">
                  <c:v>1.0117994100294985</c:v>
                </c:pt>
                <c:pt idx="324">
                  <c:v>1.0103244837758112</c:v>
                </c:pt>
                <c:pt idx="325">
                  <c:v>1.0073746312684366</c:v>
                </c:pt>
                <c:pt idx="326">
                  <c:v>1.0088495575221239</c:v>
                </c:pt>
                <c:pt idx="327">
                  <c:v>1.0117994100294985</c:v>
                </c:pt>
                <c:pt idx="328">
                  <c:v>1.0132743362831858</c:v>
                </c:pt>
                <c:pt idx="329">
                  <c:v>1.0103244837758112</c:v>
                </c:pt>
                <c:pt idx="330">
                  <c:v>1.0058997050147493</c:v>
                </c:pt>
                <c:pt idx="331">
                  <c:v>1.0014749262536873</c:v>
                </c:pt>
                <c:pt idx="332">
                  <c:v>0.99852507374631272</c:v>
                </c:pt>
                <c:pt idx="333">
                  <c:v>1</c:v>
                </c:pt>
                <c:pt idx="334">
                  <c:v>1.0058997050147493</c:v>
                </c:pt>
                <c:pt idx="335">
                  <c:v>1.0117994100294985</c:v>
                </c:pt>
                <c:pt idx="336">
                  <c:v>1.0162241887905605</c:v>
                </c:pt>
                <c:pt idx="337">
                  <c:v>1.0176991150442478</c:v>
                </c:pt>
                <c:pt idx="338">
                  <c:v>1.0191740412979351</c:v>
                </c:pt>
                <c:pt idx="339">
                  <c:v>1.0191740412979351</c:v>
                </c:pt>
                <c:pt idx="340">
                  <c:v>1.0162241887905605</c:v>
                </c:pt>
                <c:pt idx="341">
                  <c:v>1.0147492625368733</c:v>
                </c:pt>
                <c:pt idx="342">
                  <c:v>1.0162241887905605</c:v>
                </c:pt>
                <c:pt idx="343">
                  <c:v>1.0191740412979351</c:v>
                </c:pt>
                <c:pt idx="344">
                  <c:v>1.0235988200589972</c:v>
                </c:pt>
                <c:pt idx="345">
                  <c:v>1.0235988200589972</c:v>
                </c:pt>
                <c:pt idx="346">
                  <c:v>1.0235988200589972</c:v>
                </c:pt>
                <c:pt idx="347">
                  <c:v>1.0191740412979351</c:v>
                </c:pt>
                <c:pt idx="348">
                  <c:v>1.0147492625368733</c:v>
                </c:pt>
                <c:pt idx="349">
                  <c:v>1.0088495575221239</c:v>
                </c:pt>
                <c:pt idx="350">
                  <c:v>1.0029498525073746</c:v>
                </c:pt>
                <c:pt idx="351">
                  <c:v>0.99557522123893805</c:v>
                </c:pt>
                <c:pt idx="352">
                  <c:v>0.98672566371681414</c:v>
                </c:pt>
                <c:pt idx="353">
                  <c:v>0.9808259587020649</c:v>
                </c:pt>
                <c:pt idx="354">
                  <c:v>0.97640117994100295</c:v>
                </c:pt>
                <c:pt idx="355">
                  <c:v>0.971976401179941</c:v>
                </c:pt>
                <c:pt idx="356">
                  <c:v>0.96902654867256632</c:v>
                </c:pt>
                <c:pt idx="357">
                  <c:v>0.96460176991150437</c:v>
                </c:pt>
                <c:pt idx="358">
                  <c:v>0.95870206489675514</c:v>
                </c:pt>
                <c:pt idx="359">
                  <c:v>0.9528023598820059</c:v>
                </c:pt>
                <c:pt idx="360">
                  <c:v>0.94690265486725667</c:v>
                </c:pt>
                <c:pt idx="361">
                  <c:v>0.94247787610619471</c:v>
                </c:pt>
                <c:pt idx="362">
                  <c:v>0.93657817109144548</c:v>
                </c:pt>
                <c:pt idx="363">
                  <c:v>0.9336283185840708</c:v>
                </c:pt>
                <c:pt idx="364">
                  <c:v>0.93067846607669613</c:v>
                </c:pt>
                <c:pt idx="365">
                  <c:v>0.92920353982300885</c:v>
                </c:pt>
                <c:pt idx="366">
                  <c:v>0.92625368731563418</c:v>
                </c:pt>
                <c:pt idx="367">
                  <c:v>0.92182890855457222</c:v>
                </c:pt>
                <c:pt idx="368">
                  <c:v>0.91740412979351027</c:v>
                </c:pt>
                <c:pt idx="369">
                  <c:v>0.91150442477876104</c:v>
                </c:pt>
                <c:pt idx="370">
                  <c:v>0.90855457227138647</c:v>
                </c:pt>
                <c:pt idx="371">
                  <c:v>0.90707964601769908</c:v>
                </c:pt>
                <c:pt idx="372">
                  <c:v>0.90412979351032452</c:v>
                </c:pt>
                <c:pt idx="373">
                  <c:v>0.90117994100294985</c:v>
                </c:pt>
                <c:pt idx="374">
                  <c:v>0.89823008849557517</c:v>
                </c:pt>
                <c:pt idx="375">
                  <c:v>0.89085545722713866</c:v>
                </c:pt>
                <c:pt idx="376">
                  <c:v>0.88938053097345138</c:v>
                </c:pt>
                <c:pt idx="377">
                  <c:v>0.8864306784660767</c:v>
                </c:pt>
                <c:pt idx="378">
                  <c:v>0.8864306784660767</c:v>
                </c:pt>
                <c:pt idx="379">
                  <c:v>0.88495575221238942</c:v>
                </c:pt>
                <c:pt idx="380">
                  <c:v>0.8864306784660767</c:v>
                </c:pt>
                <c:pt idx="381">
                  <c:v>0.88790560471976399</c:v>
                </c:pt>
                <c:pt idx="382">
                  <c:v>0.88938053097345138</c:v>
                </c:pt>
                <c:pt idx="383">
                  <c:v>0.88938053097345138</c:v>
                </c:pt>
                <c:pt idx="384">
                  <c:v>0.88495575221238942</c:v>
                </c:pt>
                <c:pt idx="385">
                  <c:v>0.88053097345132747</c:v>
                </c:pt>
                <c:pt idx="386">
                  <c:v>0.87610619469026552</c:v>
                </c:pt>
                <c:pt idx="387">
                  <c:v>0.86725663716814161</c:v>
                </c:pt>
                <c:pt idx="388">
                  <c:v>0.85545722713864303</c:v>
                </c:pt>
                <c:pt idx="389">
                  <c:v>0.84660766961651912</c:v>
                </c:pt>
                <c:pt idx="390">
                  <c:v>0.83775811209439532</c:v>
                </c:pt>
                <c:pt idx="391">
                  <c:v>0.82743362831858402</c:v>
                </c:pt>
                <c:pt idx="392">
                  <c:v>0.82153392330383479</c:v>
                </c:pt>
                <c:pt idx="393">
                  <c:v>0.81415929203539827</c:v>
                </c:pt>
                <c:pt idx="394">
                  <c:v>0.80530973451327437</c:v>
                </c:pt>
                <c:pt idx="395">
                  <c:v>0.79793510324483774</c:v>
                </c:pt>
                <c:pt idx="396">
                  <c:v>0.78908554572271383</c:v>
                </c:pt>
                <c:pt idx="397">
                  <c:v>0.7831858407079646</c:v>
                </c:pt>
                <c:pt idx="398">
                  <c:v>0.77876106194690264</c:v>
                </c:pt>
                <c:pt idx="399">
                  <c:v>0.77581120943952797</c:v>
                </c:pt>
                <c:pt idx="400">
                  <c:v>0.77138643067846613</c:v>
                </c:pt>
                <c:pt idx="401">
                  <c:v>0.76843657817109146</c:v>
                </c:pt>
                <c:pt idx="402">
                  <c:v>0.76548672566371678</c:v>
                </c:pt>
                <c:pt idx="403">
                  <c:v>0.7640117994100295</c:v>
                </c:pt>
                <c:pt idx="404">
                  <c:v>0.76106194690265483</c:v>
                </c:pt>
                <c:pt idx="405">
                  <c:v>0.75811209439528027</c:v>
                </c:pt>
                <c:pt idx="406">
                  <c:v>0.75516224188790559</c:v>
                </c:pt>
                <c:pt idx="407">
                  <c:v>0.75221238938053092</c:v>
                </c:pt>
                <c:pt idx="408">
                  <c:v>0.75073746312684364</c:v>
                </c:pt>
                <c:pt idx="409">
                  <c:v>0.74926253687315636</c:v>
                </c:pt>
                <c:pt idx="410">
                  <c:v>0.74778761061946908</c:v>
                </c:pt>
                <c:pt idx="411">
                  <c:v>0.74778761061946908</c:v>
                </c:pt>
                <c:pt idx="412">
                  <c:v>0.74778761061946908</c:v>
                </c:pt>
                <c:pt idx="413">
                  <c:v>0.75073746312684364</c:v>
                </c:pt>
                <c:pt idx="414">
                  <c:v>0.75073746312684364</c:v>
                </c:pt>
                <c:pt idx="415">
                  <c:v>0.74926253687315636</c:v>
                </c:pt>
                <c:pt idx="416">
                  <c:v>0.74483775811209441</c:v>
                </c:pt>
                <c:pt idx="417">
                  <c:v>0.74041297935103234</c:v>
                </c:pt>
                <c:pt idx="418">
                  <c:v>0.7359882005899705</c:v>
                </c:pt>
                <c:pt idx="419">
                  <c:v>0.73156342182890854</c:v>
                </c:pt>
                <c:pt idx="420">
                  <c:v>0.72566371681415931</c:v>
                </c:pt>
                <c:pt idx="421">
                  <c:v>0.71976401179941008</c:v>
                </c:pt>
                <c:pt idx="422">
                  <c:v>0.71238938053097345</c:v>
                </c:pt>
                <c:pt idx="423">
                  <c:v>0.70648967551622421</c:v>
                </c:pt>
                <c:pt idx="424">
                  <c:v>0.70058997050147498</c:v>
                </c:pt>
                <c:pt idx="425">
                  <c:v>0.69469026548672563</c:v>
                </c:pt>
                <c:pt idx="426">
                  <c:v>0.6887905604719764</c:v>
                </c:pt>
                <c:pt idx="427">
                  <c:v>0.68289085545722716</c:v>
                </c:pt>
                <c:pt idx="428">
                  <c:v>0.67551622418879054</c:v>
                </c:pt>
                <c:pt idx="429">
                  <c:v>0.66814159292035402</c:v>
                </c:pt>
                <c:pt idx="430">
                  <c:v>0.66224188790560468</c:v>
                </c:pt>
                <c:pt idx="431">
                  <c:v>0.65634218289085544</c:v>
                </c:pt>
                <c:pt idx="432">
                  <c:v>0.65044247787610621</c:v>
                </c:pt>
                <c:pt idx="433">
                  <c:v>0.64454277286135697</c:v>
                </c:pt>
                <c:pt idx="434">
                  <c:v>0.64011799410029502</c:v>
                </c:pt>
                <c:pt idx="435">
                  <c:v>0.63716814159292035</c:v>
                </c:pt>
                <c:pt idx="436">
                  <c:v>0.63421828908554567</c:v>
                </c:pt>
                <c:pt idx="437">
                  <c:v>0.63274336283185839</c:v>
                </c:pt>
                <c:pt idx="438">
                  <c:v>0.63421828908554567</c:v>
                </c:pt>
                <c:pt idx="439">
                  <c:v>0.63421828908554567</c:v>
                </c:pt>
                <c:pt idx="440">
                  <c:v>0.63421828908554567</c:v>
                </c:pt>
                <c:pt idx="441">
                  <c:v>0.63716814159292035</c:v>
                </c:pt>
                <c:pt idx="442">
                  <c:v>0.64159292035398219</c:v>
                </c:pt>
                <c:pt idx="443">
                  <c:v>0.65044247787610621</c:v>
                </c:pt>
                <c:pt idx="444">
                  <c:v>0.65486725663716827</c:v>
                </c:pt>
                <c:pt idx="445">
                  <c:v>0.66076696165191751</c:v>
                </c:pt>
                <c:pt idx="446">
                  <c:v>0.66519174041297935</c:v>
                </c:pt>
                <c:pt idx="447">
                  <c:v>0.66666666666666663</c:v>
                </c:pt>
                <c:pt idx="448">
                  <c:v>0.67109144542772858</c:v>
                </c:pt>
                <c:pt idx="449">
                  <c:v>0.67551622418879054</c:v>
                </c:pt>
                <c:pt idx="450">
                  <c:v>0.67699115044247793</c:v>
                </c:pt>
                <c:pt idx="451">
                  <c:v>0.6784660766961651</c:v>
                </c:pt>
                <c:pt idx="452">
                  <c:v>0.6784660766961651</c:v>
                </c:pt>
                <c:pt idx="453">
                  <c:v>0.67404129793510326</c:v>
                </c:pt>
                <c:pt idx="454">
                  <c:v>0.67256637168141586</c:v>
                </c:pt>
                <c:pt idx="455">
                  <c:v>0.67404129793510326</c:v>
                </c:pt>
                <c:pt idx="456">
                  <c:v>0.67404129793510326</c:v>
                </c:pt>
                <c:pt idx="457">
                  <c:v>0.67699115044247793</c:v>
                </c:pt>
                <c:pt idx="458">
                  <c:v>0.6799410029498526</c:v>
                </c:pt>
                <c:pt idx="459">
                  <c:v>0.68141592920353977</c:v>
                </c:pt>
                <c:pt idx="460">
                  <c:v>0.68289085545722716</c:v>
                </c:pt>
                <c:pt idx="461">
                  <c:v>0.68141592920353977</c:v>
                </c:pt>
                <c:pt idx="462">
                  <c:v>0.6799410029498526</c:v>
                </c:pt>
                <c:pt idx="463">
                  <c:v>0.6799410029498526</c:v>
                </c:pt>
                <c:pt idx="464">
                  <c:v>0.6784660766961651</c:v>
                </c:pt>
                <c:pt idx="465">
                  <c:v>0.6784660766961651</c:v>
                </c:pt>
                <c:pt idx="466">
                  <c:v>0.6784660766961651</c:v>
                </c:pt>
                <c:pt idx="467">
                  <c:v>0.6799410029498526</c:v>
                </c:pt>
                <c:pt idx="468">
                  <c:v>0.6799410029498526</c:v>
                </c:pt>
                <c:pt idx="469">
                  <c:v>0.68141592920353977</c:v>
                </c:pt>
                <c:pt idx="470">
                  <c:v>0.68289085545722716</c:v>
                </c:pt>
                <c:pt idx="471">
                  <c:v>0.68289085545722716</c:v>
                </c:pt>
                <c:pt idx="472">
                  <c:v>0.68289085545722716</c:v>
                </c:pt>
                <c:pt idx="473">
                  <c:v>0.68436578171091433</c:v>
                </c:pt>
                <c:pt idx="474">
                  <c:v>0.6887905604719764</c:v>
                </c:pt>
                <c:pt idx="475">
                  <c:v>0.69026548672566368</c:v>
                </c:pt>
                <c:pt idx="476">
                  <c:v>0.69026548672566368</c:v>
                </c:pt>
                <c:pt idx="477">
                  <c:v>0.69174041297935107</c:v>
                </c:pt>
                <c:pt idx="478">
                  <c:v>0.69469026548672563</c:v>
                </c:pt>
                <c:pt idx="479">
                  <c:v>0.69616519174041303</c:v>
                </c:pt>
                <c:pt idx="480">
                  <c:v>0.69764011799410042</c:v>
                </c:pt>
                <c:pt idx="481">
                  <c:v>0.69911504424778759</c:v>
                </c:pt>
                <c:pt idx="482">
                  <c:v>0.70058997050147498</c:v>
                </c:pt>
                <c:pt idx="483">
                  <c:v>0.70058997050147498</c:v>
                </c:pt>
                <c:pt idx="484">
                  <c:v>0.70501474926253682</c:v>
                </c:pt>
                <c:pt idx="485">
                  <c:v>0.70648967551622421</c:v>
                </c:pt>
                <c:pt idx="486">
                  <c:v>0.70796460176991149</c:v>
                </c:pt>
                <c:pt idx="487">
                  <c:v>0.70796460176991149</c:v>
                </c:pt>
                <c:pt idx="488">
                  <c:v>0.70943952802359878</c:v>
                </c:pt>
                <c:pt idx="489">
                  <c:v>0.71386430678466073</c:v>
                </c:pt>
                <c:pt idx="490">
                  <c:v>0.71681415929203551</c:v>
                </c:pt>
                <c:pt idx="491">
                  <c:v>0.71828908554572268</c:v>
                </c:pt>
                <c:pt idx="492">
                  <c:v>0.71976401179941008</c:v>
                </c:pt>
                <c:pt idx="493">
                  <c:v>0.71976401179941008</c:v>
                </c:pt>
                <c:pt idx="494">
                  <c:v>0.72123893805309724</c:v>
                </c:pt>
                <c:pt idx="495">
                  <c:v>0.72418879056047203</c:v>
                </c:pt>
                <c:pt idx="496">
                  <c:v>0.72713864306784659</c:v>
                </c:pt>
                <c:pt idx="497">
                  <c:v>0.73303834808259583</c:v>
                </c:pt>
                <c:pt idx="498">
                  <c:v>0.73746312684365778</c:v>
                </c:pt>
                <c:pt idx="499">
                  <c:v>0.74631268436578158</c:v>
                </c:pt>
                <c:pt idx="500">
                  <c:v>0.75663716814159288</c:v>
                </c:pt>
                <c:pt idx="501">
                  <c:v>0.76253687315634222</c:v>
                </c:pt>
                <c:pt idx="502">
                  <c:v>0.76843657817109146</c:v>
                </c:pt>
                <c:pt idx="503">
                  <c:v>0.77286135693215341</c:v>
                </c:pt>
                <c:pt idx="504">
                  <c:v>0.78466076696165188</c:v>
                </c:pt>
                <c:pt idx="505">
                  <c:v>0.79351032448377579</c:v>
                </c:pt>
                <c:pt idx="506">
                  <c:v>0.80088495575221241</c:v>
                </c:pt>
                <c:pt idx="507">
                  <c:v>0.80973451327433632</c:v>
                </c:pt>
                <c:pt idx="508">
                  <c:v>0.81858407079646023</c:v>
                </c:pt>
                <c:pt idx="509">
                  <c:v>0.81858407079646023</c:v>
                </c:pt>
                <c:pt idx="510">
                  <c:v>0.81563421828908556</c:v>
                </c:pt>
                <c:pt idx="511">
                  <c:v>0.81563421828908556</c:v>
                </c:pt>
                <c:pt idx="512">
                  <c:v>0.81858407079646023</c:v>
                </c:pt>
                <c:pt idx="513">
                  <c:v>0.82153392330383479</c:v>
                </c:pt>
                <c:pt idx="514">
                  <c:v>0.82595870206489674</c:v>
                </c:pt>
                <c:pt idx="515">
                  <c:v>0.8303834808259587</c:v>
                </c:pt>
                <c:pt idx="516">
                  <c:v>0.8303834808259587</c:v>
                </c:pt>
                <c:pt idx="517">
                  <c:v>0.8303834808259587</c:v>
                </c:pt>
                <c:pt idx="518">
                  <c:v>0.8303834808259587</c:v>
                </c:pt>
                <c:pt idx="519">
                  <c:v>0.83333333333333337</c:v>
                </c:pt>
                <c:pt idx="520">
                  <c:v>0.83628318584070793</c:v>
                </c:pt>
                <c:pt idx="521">
                  <c:v>0.83775811209439532</c:v>
                </c:pt>
                <c:pt idx="522">
                  <c:v>0.83923303834808261</c:v>
                </c:pt>
                <c:pt idx="523">
                  <c:v>0.84365781710914456</c:v>
                </c:pt>
                <c:pt idx="524">
                  <c:v>0.84955752212389379</c:v>
                </c:pt>
                <c:pt idx="525">
                  <c:v>0.85545722713864303</c:v>
                </c:pt>
                <c:pt idx="526">
                  <c:v>0.85988200589970498</c:v>
                </c:pt>
                <c:pt idx="527">
                  <c:v>0.86578171091445433</c:v>
                </c:pt>
                <c:pt idx="528">
                  <c:v>0.87168141592920356</c:v>
                </c:pt>
                <c:pt idx="529">
                  <c:v>0.8775811209439528</c:v>
                </c:pt>
                <c:pt idx="530">
                  <c:v>0.88200589970501475</c:v>
                </c:pt>
                <c:pt idx="531">
                  <c:v>0.8864306784660767</c:v>
                </c:pt>
                <c:pt idx="532">
                  <c:v>0.88790560471976399</c:v>
                </c:pt>
                <c:pt idx="533">
                  <c:v>0.88790560471976399</c:v>
                </c:pt>
                <c:pt idx="534">
                  <c:v>0.88938053097345138</c:v>
                </c:pt>
                <c:pt idx="535">
                  <c:v>0.88938053097345138</c:v>
                </c:pt>
                <c:pt idx="536">
                  <c:v>0.88790560471976399</c:v>
                </c:pt>
                <c:pt idx="537">
                  <c:v>0.8864306784660767</c:v>
                </c:pt>
                <c:pt idx="538">
                  <c:v>0.8864306784660767</c:v>
                </c:pt>
                <c:pt idx="539">
                  <c:v>0.89085545722713866</c:v>
                </c:pt>
                <c:pt idx="540">
                  <c:v>0.89380530973451322</c:v>
                </c:pt>
                <c:pt idx="541">
                  <c:v>0.89528023598820061</c:v>
                </c:pt>
                <c:pt idx="542">
                  <c:v>0.89823008849557517</c:v>
                </c:pt>
                <c:pt idx="543">
                  <c:v>0.90265486725663713</c:v>
                </c:pt>
                <c:pt idx="544">
                  <c:v>0.90707964601769908</c:v>
                </c:pt>
                <c:pt idx="545">
                  <c:v>0.91150442477876104</c:v>
                </c:pt>
                <c:pt idx="546">
                  <c:v>0.91592920353982299</c:v>
                </c:pt>
                <c:pt idx="547">
                  <c:v>0.92182890855457222</c:v>
                </c:pt>
                <c:pt idx="548">
                  <c:v>0.92772861356932157</c:v>
                </c:pt>
                <c:pt idx="549">
                  <c:v>0.93657817109144548</c:v>
                </c:pt>
                <c:pt idx="550">
                  <c:v>0.94395280235988199</c:v>
                </c:pt>
                <c:pt idx="551">
                  <c:v>0.95722713864306785</c:v>
                </c:pt>
                <c:pt idx="552">
                  <c:v>0.97345132743362828</c:v>
                </c:pt>
                <c:pt idx="553">
                  <c:v>0.99262536873156337</c:v>
                </c:pt>
                <c:pt idx="554">
                  <c:v>1.0073746312684366</c:v>
                </c:pt>
                <c:pt idx="555">
                  <c:v>1.0206489675516224</c:v>
                </c:pt>
                <c:pt idx="556">
                  <c:v>1.0339233038348083</c:v>
                </c:pt>
                <c:pt idx="557">
                  <c:v>1.0516224188790559</c:v>
                </c:pt>
                <c:pt idx="558">
                  <c:v>1.0678466076696165</c:v>
                </c:pt>
                <c:pt idx="559">
                  <c:v>1.0796460176991149</c:v>
                </c:pt>
                <c:pt idx="560">
                  <c:v>1.084070796460177</c:v>
                </c:pt>
                <c:pt idx="561">
                  <c:v>1.0884955752212389</c:v>
                </c:pt>
                <c:pt idx="562">
                  <c:v>1.0914454277286136</c:v>
                </c:pt>
                <c:pt idx="563">
                  <c:v>1.0929203539823009</c:v>
                </c:pt>
                <c:pt idx="564">
                  <c:v>1.0958702064896755</c:v>
                </c:pt>
                <c:pt idx="565">
                  <c:v>1.09882005899705</c:v>
                </c:pt>
                <c:pt idx="566">
                  <c:v>1.1002949852507375</c:v>
                </c:pt>
                <c:pt idx="567">
                  <c:v>1.1017699115044248</c:v>
                </c:pt>
                <c:pt idx="568">
                  <c:v>1.1032448377581121</c:v>
                </c:pt>
                <c:pt idx="569">
                  <c:v>1.1032448377581121</c:v>
                </c:pt>
                <c:pt idx="570">
                  <c:v>1.1047197640117994</c:v>
                </c:pt>
                <c:pt idx="571">
                  <c:v>1.1061946902654867</c:v>
                </c:pt>
                <c:pt idx="572">
                  <c:v>1.1076696165191739</c:v>
                </c:pt>
                <c:pt idx="573">
                  <c:v>1.1076696165191739</c:v>
                </c:pt>
                <c:pt idx="574">
                  <c:v>1.1076696165191739</c:v>
                </c:pt>
                <c:pt idx="575">
                  <c:v>1.1061946902654867</c:v>
                </c:pt>
                <c:pt idx="576">
                  <c:v>1.1061946902654867</c:v>
                </c:pt>
                <c:pt idx="577">
                  <c:v>1.1047197640117994</c:v>
                </c:pt>
                <c:pt idx="578">
                  <c:v>1.1017699115044248</c:v>
                </c:pt>
                <c:pt idx="579">
                  <c:v>1.1002949852507375</c:v>
                </c:pt>
                <c:pt idx="580">
                  <c:v>1.1002949852507375</c:v>
                </c:pt>
                <c:pt idx="581">
                  <c:v>1.1002949852507375</c:v>
                </c:pt>
                <c:pt idx="582">
                  <c:v>1.1002949852507375</c:v>
                </c:pt>
                <c:pt idx="583">
                  <c:v>1.09882005899705</c:v>
                </c:pt>
                <c:pt idx="584">
                  <c:v>1.0958702064896755</c:v>
                </c:pt>
                <c:pt idx="585">
                  <c:v>1.0943952802359882</c:v>
                </c:pt>
                <c:pt idx="586">
                  <c:v>1.0929203539823009</c:v>
                </c:pt>
                <c:pt idx="587">
                  <c:v>1.0899705014749264</c:v>
                </c:pt>
                <c:pt idx="588">
                  <c:v>1.0884955752212389</c:v>
                </c:pt>
                <c:pt idx="589">
                  <c:v>1.0870206489675516</c:v>
                </c:pt>
                <c:pt idx="590">
                  <c:v>1.0870206489675516</c:v>
                </c:pt>
                <c:pt idx="591">
                  <c:v>1.0870206489675516</c:v>
                </c:pt>
                <c:pt idx="592">
                  <c:v>1.0855457227138643</c:v>
                </c:pt>
                <c:pt idx="593">
                  <c:v>1.0855457227138643</c:v>
                </c:pt>
                <c:pt idx="594">
                  <c:v>1.0870206489675516</c:v>
                </c:pt>
                <c:pt idx="595">
                  <c:v>1.0870206489675516</c:v>
                </c:pt>
                <c:pt idx="596">
                  <c:v>1.0884955752212389</c:v>
                </c:pt>
                <c:pt idx="597">
                  <c:v>1.0899705014749264</c:v>
                </c:pt>
                <c:pt idx="598">
                  <c:v>1.0929203539823009</c:v>
                </c:pt>
                <c:pt idx="599">
                  <c:v>1.0943952802359882</c:v>
                </c:pt>
                <c:pt idx="600">
                  <c:v>1.0973451327433628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1.4749262536873156E-2</c:v>
                </c:pt>
                <c:pt idx="1">
                  <c:v>1.3274336283185841E-2</c:v>
                </c:pt>
                <c:pt idx="2">
                  <c:v>1.1799410029498525E-2</c:v>
                </c:pt>
                <c:pt idx="3">
                  <c:v>1.3274336283185841E-2</c:v>
                </c:pt>
                <c:pt idx="4">
                  <c:v>1.4749262536873156E-2</c:v>
                </c:pt>
                <c:pt idx="5">
                  <c:v>1.7699115044247787E-2</c:v>
                </c:pt>
                <c:pt idx="6">
                  <c:v>1.7699115044247787E-2</c:v>
                </c:pt>
                <c:pt idx="7">
                  <c:v>1.7699115044247787E-2</c:v>
                </c:pt>
                <c:pt idx="8">
                  <c:v>2.0648967551622422E-2</c:v>
                </c:pt>
                <c:pt idx="9">
                  <c:v>2.2123893805309734E-2</c:v>
                </c:pt>
                <c:pt idx="10">
                  <c:v>2.5073746312684365E-2</c:v>
                </c:pt>
                <c:pt idx="11">
                  <c:v>2.359882005899705E-2</c:v>
                </c:pt>
                <c:pt idx="12">
                  <c:v>2.2123893805309734E-2</c:v>
                </c:pt>
                <c:pt idx="13">
                  <c:v>2.2123893805309734E-2</c:v>
                </c:pt>
                <c:pt idx="14">
                  <c:v>2.2123893805309734E-2</c:v>
                </c:pt>
                <c:pt idx="15">
                  <c:v>1.9174041297935103E-2</c:v>
                </c:pt>
                <c:pt idx="16">
                  <c:v>1.4749262536873156E-2</c:v>
                </c:pt>
                <c:pt idx="17">
                  <c:v>1.0324483775811211E-2</c:v>
                </c:pt>
                <c:pt idx="18">
                  <c:v>8.8495575221238937E-3</c:v>
                </c:pt>
                <c:pt idx="19">
                  <c:v>8.8495575221238937E-3</c:v>
                </c:pt>
                <c:pt idx="20">
                  <c:v>1.0324483775811211E-2</c:v>
                </c:pt>
                <c:pt idx="21">
                  <c:v>1.0324483775811211E-2</c:v>
                </c:pt>
                <c:pt idx="22">
                  <c:v>1.1799410029498525E-2</c:v>
                </c:pt>
                <c:pt idx="23">
                  <c:v>1.0324483775811211E-2</c:v>
                </c:pt>
                <c:pt idx="24">
                  <c:v>8.8495575221238937E-3</c:v>
                </c:pt>
                <c:pt idx="25">
                  <c:v>5.8997050147492625E-3</c:v>
                </c:pt>
                <c:pt idx="26">
                  <c:v>5.8997050147492625E-3</c:v>
                </c:pt>
                <c:pt idx="27">
                  <c:v>7.3746312684365781E-3</c:v>
                </c:pt>
                <c:pt idx="28">
                  <c:v>1.1799410029498525E-2</c:v>
                </c:pt>
                <c:pt idx="29">
                  <c:v>1.7699115044247787E-2</c:v>
                </c:pt>
                <c:pt idx="30">
                  <c:v>2.0648967551622422E-2</c:v>
                </c:pt>
                <c:pt idx="31">
                  <c:v>2.0648967551622422E-2</c:v>
                </c:pt>
                <c:pt idx="32">
                  <c:v>1.9174041297935103E-2</c:v>
                </c:pt>
                <c:pt idx="33">
                  <c:v>1.9174041297935103E-2</c:v>
                </c:pt>
                <c:pt idx="34">
                  <c:v>1.7699115044247787E-2</c:v>
                </c:pt>
                <c:pt idx="35">
                  <c:v>1.9174041297935103E-2</c:v>
                </c:pt>
                <c:pt idx="36">
                  <c:v>2.359882005899705E-2</c:v>
                </c:pt>
                <c:pt idx="37">
                  <c:v>2.5073746312684365E-2</c:v>
                </c:pt>
                <c:pt idx="38">
                  <c:v>2.2123893805309734E-2</c:v>
                </c:pt>
                <c:pt idx="39">
                  <c:v>1.7699115044247787E-2</c:v>
                </c:pt>
                <c:pt idx="40">
                  <c:v>1.6224188790560472E-2</c:v>
                </c:pt>
                <c:pt idx="41">
                  <c:v>1.7699115044247787E-2</c:v>
                </c:pt>
                <c:pt idx="42">
                  <c:v>2.0648967551622422E-2</c:v>
                </c:pt>
                <c:pt idx="43">
                  <c:v>2.5073746312684365E-2</c:v>
                </c:pt>
                <c:pt idx="44">
                  <c:v>2.6548672566371681E-2</c:v>
                </c:pt>
                <c:pt idx="45">
                  <c:v>2.6548672566371681E-2</c:v>
                </c:pt>
                <c:pt idx="46">
                  <c:v>2.2123893805309734E-2</c:v>
                </c:pt>
                <c:pt idx="47">
                  <c:v>1.9174041297935103E-2</c:v>
                </c:pt>
                <c:pt idx="48">
                  <c:v>1.7699115044247787E-2</c:v>
                </c:pt>
                <c:pt idx="49">
                  <c:v>1.6224188790560472E-2</c:v>
                </c:pt>
                <c:pt idx="50">
                  <c:v>1.4749262536873156E-2</c:v>
                </c:pt>
                <c:pt idx="51">
                  <c:v>1.7699115044247787E-2</c:v>
                </c:pt>
                <c:pt idx="52">
                  <c:v>2.0648967551622422E-2</c:v>
                </c:pt>
                <c:pt idx="53">
                  <c:v>2.2123893805309734E-2</c:v>
                </c:pt>
                <c:pt idx="54">
                  <c:v>2.5073746312684365E-2</c:v>
                </c:pt>
                <c:pt idx="55">
                  <c:v>2.9498525073746312E-2</c:v>
                </c:pt>
                <c:pt idx="56">
                  <c:v>3.2448377581120944E-2</c:v>
                </c:pt>
                <c:pt idx="57">
                  <c:v>3.2448377581120944E-2</c:v>
                </c:pt>
                <c:pt idx="58">
                  <c:v>3.2448377581120944E-2</c:v>
                </c:pt>
                <c:pt idx="59">
                  <c:v>3.0973451327433628E-2</c:v>
                </c:pt>
                <c:pt idx="60">
                  <c:v>2.6548672566371681E-2</c:v>
                </c:pt>
                <c:pt idx="61">
                  <c:v>2.2123893805309734E-2</c:v>
                </c:pt>
                <c:pt idx="62">
                  <c:v>1.9174041297935103E-2</c:v>
                </c:pt>
                <c:pt idx="63">
                  <c:v>1.9174041297935103E-2</c:v>
                </c:pt>
                <c:pt idx="64">
                  <c:v>2.0648967551622422E-2</c:v>
                </c:pt>
                <c:pt idx="65">
                  <c:v>2.2123893805309734E-2</c:v>
                </c:pt>
                <c:pt idx="66">
                  <c:v>2.5073746312684365E-2</c:v>
                </c:pt>
                <c:pt idx="67">
                  <c:v>2.5073746312684365E-2</c:v>
                </c:pt>
                <c:pt idx="68">
                  <c:v>2.5073746312684365E-2</c:v>
                </c:pt>
                <c:pt idx="69">
                  <c:v>2.359882005899705E-2</c:v>
                </c:pt>
                <c:pt idx="70">
                  <c:v>2.359882005899705E-2</c:v>
                </c:pt>
                <c:pt idx="71">
                  <c:v>2.2123893805309734E-2</c:v>
                </c:pt>
                <c:pt idx="72">
                  <c:v>2.0648967551622422E-2</c:v>
                </c:pt>
                <c:pt idx="73">
                  <c:v>2.0648967551622422E-2</c:v>
                </c:pt>
                <c:pt idx="74">
                  <c:v>2.359882005899705E-2</c:v>
                </c:pt>
                <c:pt idx="75">
                  <c:v>2.6548672566371681E-2</c:v>
                </c:pt>
                <c:pt idx="76">
                  <c:v>2.9498525073746312E-2</c:v>
                </c:pt>
                <c:pt idx="77">
                  <c:v>3.0973451327433628E-2</c:v>
                </c:pt>
                <c:pt idx="78">
                  <c:v>2.9498525073746312E-2</c:v>
                </c:pt>
                <c:pt idx="79">
                  <c:v>2.6548672566371681E-2</c:v>
                </c:pt>
                <c:pt idx="80">
                  <c:v>2.2123893805309734E-2</c:v>
                </c:pt>
                <c:pt idx="81">
                  <c:v>1.6224188790560472E-2</c:v>
                </c:pt>
                <c:pt idx="82">
                  <c:v>1.3274336283185841E-2</c:v>
                </c:pt>
                <c:pt idx="83">
                  <c:v>1.3274336283185841E-2</c:v>
                </c:pt>
                <c:pt idx="84">
                  <c:v>1.3274336283185841E-2</c:v>
                </c:pt>
                <c:pt idx="85">
                  <c:v>1.3274336283185841E-2</c:v>
                </c:pt>
                <c:pt idx="86">
                  <c:v>1.3274336283185841E-2</c:v>
                </c:pt>
                <c:pt idx="87">
                  <c:v>1.0324483775811211E-2</c:v>
                </c:pt>
                <c:pt idx="88">
                  <c:v>7.3746312684365781E-3</c:v>
                </c:pt>
                <c:pt idx="89">
                  <c:v>4.4247787610619468E-3</c:v>
                </c:pt>
                <c:pt idx="90">
                  <c:v>1.4749262536873156E-3</c:v>
                </c:pt>
                <c:pt idx="91">
                  <c:v>-1.4749262536873156E-3</c:v>
                </c:pt>
                <c:pt idx="92">
                  <c:v>-4.4247787610619468E-3</c:v>
                </c:pt>
                <c:pt idx="93">
                  <c:v>-4.4247787610619468E-3</c:v>
                </c:pt>
                <c:pt idx="94">
                  <c:v>-2.9498525073746312E-3</c:v>
                </c:pt>
                <c:pt idx="95">
                  <c:v>0</c:v>
                </c:pt>
                <c:pt idx="96">
                  <c:v>2.9498525073746312E-3</c:v>
                </c:pt>
                <c:pt idx="97">
                  <c:v>1.4749262536873156E-3</c:v>
                </c:pt>
                <c:pt idx="98">
                  <c:v>-1.4749262536873156E-3</c:v>
                </c:pt>
                <c:pt idx="99">
                  <c:v>-5.8997050147492625E-3</c:v>
                </c:pt>
                <c:pt idx="100">
                  <c:v>-7.3746312684365781E-3</c:v>
                </c:pt>
                <c:pt idx="101">
                  <c:v>-1.3274336283185841E-2</c:v>
                </c:pt>
                <c:pt idx="102">
                  <c:v>-1.7699115044247787E-2</c:v>
                </c:pt>
                <c:pt idx="103">
                  <c:v>-2.0648967551622422E-2</c:v>
                </c:pt>
                <c:pt idx="104">
                  <c:v>-2.2123893805309734E-2</c:v>
                </c:pt>
                <c:pt idx="105">
                  <c:v>-1.9174041297935103E-2</c:v>
                </c:pt>
                <c:pt idx="106">
                  <c:v>-1.4749262536873156E-2</c:v>
                </c:pt>
                <c:pt idx="107">
                  <c:v>-1.0324483775811211E-2</c:v>
                </c:pt>
                <c:pt idx="108">
                  <c:v>-5.8997050147492625E-3</c:v>
                </c:pt>
                <c:pt idx="109">
                  <c:v>-5.8997050147492625E-3</c:v>
                </c:pt>
                <c:pt idx="110">
                  <c:v>-7.3746312684365781E-3</c:v>
                </c:pt>
                <c:pt idx="111">
                  <c:v>-1.0324483775811211E-2</c:v>
                </c:pt>
                <c:pt idx="112">
                  <c:v>-1.4749262536873156E-2</c:v>
                </c:pt>
                <c:pt idx="113">
                  <c:v>-1.7699115044247787E-2</c:v>
                </c:pt>
                <c:pt idx="114">
                  <c:v>-2.0648967551622422E-2</c:v>
                </c:pt>
                <c:pt idx="115">
                  <c:v>-2.0648967551622422E-2</c:v>
                </c:pt>
                <c:pt idx="116">
                  <c:v>-1.7699115044247787E-2</c:v>
                </c:pt>
                <c:pt idx="117">
                  <c:v>-1.3274336283185841E-2</c:v>
                </c:pt>
                <c:pt idx="118">
                  <c:v>-8.8495575221238937E-3</c:v>
                </c:pt>
                <c:pt idx="119">
                  <c:v>-5.8997050147492625E-3</c:v>
                </c:pt>
                <c:pt idx="120">
                  <c:v>-7.3746312684365781E-3</c:v>
                </c:pt>
                <c:pt idx="121">
                  <c:v>-8.8495575221238937E-3</c:v>
                </c:pt>
                <c:pt idx="122">
                  <c:v>-1.1799410029498525E-2</c:v>
                </c:pt>
                <c:pt idx="123">
                  <c:v>-1.4749262536873156E-2</c:v>
                </c:pt>
                <c:pt idx="124">
                  <c:v>-1.7699115044247787E-2</c:v>
                </c:pt>
                <c:pt idx="125">
                  <c:v>-1.6224188790560472E-2</c:v>
                </c:pt>
                <c:pt idx="126">
                  <c:v>-1.4749262536873156E-2</c:v>
                </c:pt>
                <c:pt idx="127">
                  <c:v>-1.3274336283185841E-2</c:v>
                </c:pt>
                <c:pt idx="128">
                  <c:v>-1.3274336283185841E-2</c:v>
                </c:pt>
                <c:pt idx="129">
                  <c:v>-1.6224188790560472E-2</c:v>
                </c:pt>
                <c:pt idx="130">
                  <c:v>-2.0648967551622422E-2</c:v>
                </c:pt>
                <c:pt idx="131">
                  <c:v>-2.359882005899705E-2</c:v>
                </c:pt>
                <c:pt idx="132">
                  <c:v>-2.8023598820058997E-2</c:v>
                </c:pt>
                <c:pt idx="133">
                  <c:v>-3.0973451327433628E-2</c:v>
                </c:pt>
                <c:pt idx="134">
                  <c:v>-3.3923303834808259E-2</c:v>
                </c:pt>
                <c:pt idx="135">
                  <c:v>-3.2448377581120944E-2</c:v>
                </c:pt>
                <c:pt idx="136">
                  <c:v>-3.2448377581120944E-2</c:v>
                </c:pt>
                <c:pt idx="137">
                  <c:v>-3.0973451327433628E-2</c:v>
                </c:pt>
                <c:pt idx="138">
                  <c:v>-3.0973451327433628E-2</c:v>
                </c:pt>
                <c:pt idx="139">
                  <c:v>-3.0973451327433628E-2</c:v>
                </c:pt>
                <c:pt idx="140">
                  <c:v>-3.3923303834808259E-2</c:v>
                </c:pt>
                <c:pt idx="141">
                  <c:v>-3.8348082595870206E-2</c:v>
                </c:pt>
                <c:pt idx="142">
                  <c:v>-4.5722713864306784E-2</c:v>
                </c:pt>
                <c:pt idx="143">
                  <c:v>-5.4572271386430678E-2</c:v>
                </c:pt>
                <c:pt idx="144">
                  <c:v>-5.8997050147492625E-2</c:v>
                </c:pt>
                <c:pt idx="145">
                  <c:v>-6.4896755162241887E-2</c:v>
                </c:pt>
                <c:pt idx="146">
                  <c:v>-6.7846607669616518E-2</c:v>
                </c:pt>
                <c:pt idx="147">
                  <c:v>-6.9321533923303841E-2</c:v>
                </c:pt>
                <c:pt idx="148">
                  <c:v>-7.2271386430678472E-2</c:v>
                </c:pt>
                <c:pt idx="149">
                  <c:v>-7.3746312684365781E-2</c:v>
                </c:pt>
                <c:pt idx="150">
                  <c:v>-7.5221238938053103E-2</c:v>
                </c:pt>
                <c:pt idx="151">
                  <c:v>-7.8171091445427734E-2</c:v>
                </c:pt>
                <c:pt idx="152">
                  <c:v>-8.1120943952802366E-2</c:v>
                </c:pt>
                <c:pt idx="153">
                  <c:v>-8.8495575221238937E-2</c:v>
                </c:pt>
                <c:pt idx="154">
                  <c:v>-9.1445427728613568E-2</c:v>
                </c:pt>
                <c:pt idx="155">
                  <c:v>-9.5870206489675522E-2</c:v>
                </c:pt>
                <c:pt idx="156">
                  <c:v>-0.10029498525073746</c:v>
                </c:pt>
                <c:pt idx="157">
                  <c:v>-0.10324483775811209</c:v>
                </c:pt>
                <c:pt idx="158">
                  <c:v>-0.10766961651917405</c:v>
                </c:pt>
                <c:pt idx="159">
                  <c:v>-0.11061946902654868</c:v>
                </c:pt>
                <c:pt idx="160">
                  <c:v>-0.11209439528023599</c:v>
                </c:pt>
                <c:pt idx="161">
                  <c:v>-0.11356932153392331</c:v>
                </c:pt>
                <c:pt idx="162">
                  <c:v>-0.11651917404129794</c:v>
                </c:pt>
                <c:pt idx="163">
                  <c:v>-0.11946902654867257</c:v>
                </c:pt>
                <c:pt idx="164">
                  <c:v>-0.1224188790560472</c:v>
                </c:pt>
                <c:pt idx="165">
                  <c:v>-0.12536873156342182</c:v>
                </c:pt>
                <c:pt idx="166">
                  <c:v>-0.13421828908554573</c:v>
                </c:pt>
                <c:pt idx="167">
                  <c:v>-0.14601769911504425</c:v>
                </c:pt>
                <c:pt idx="168">
                  <c:v>-0.15781710914454278</c:v>
                </c:pt>
                <c:pt idx="169">
                  <c:v>-0.16814159292035397</c:v>
                </c:pt>
                <c:pt idx="170">
                  <c:v>-0.17699115044247787</c:v>
                </c:pt>
                <c:pt idx="171">
                  <c:v>-0.1887905604719764</c:v>
                </c:pt>
                <c:pt idx="172">
                  <c:v>-0.20058997050147492</c:v>
                </c:pt>
                <c:pt idx="173">
                  <c:v>-0.21533923303834809</c:v>
                </c:pt>
                <c:pt idx="174">
                  <c:v>-0.23303834808259588</c:v>
                </c:pt>
                <c:pt idx="175">
                  <c:v>-0.25221238938053098</c:v>
                </c:pt>
                <c:pt idx="176">
                  <c:v>-0.26991150442477874</c:v>
                </c:pt>
                <c:pt idx="177">
                  <c:v>-0.29056047197640117</c:v>
                </c:pt>
                <c:pt idx="178">
                  <c:v>-0.3112094395280236</c:v>
                </c:pt>
                <c:pt idx="179">
                  <c:v>-0.33333333333333331</c:v>
                </c:pt>
                <c:pt idx="180">
                  <c:v>-0.35840707964601776</c:v>
                </c:pt>
                <c:pt idx="181">
                  <c:v>-0.38348082595870209</c:v>
                </c:pt>
                <c:pt idx="182">
                  <c:v>-0.41297935103244837</c:v>
                </c:pt>
                <c:pt idx="183">
                  <c:v>-0.43805309734513276</c:v>
                </c:pt>
                <c:pt idx="184">
                  <c:v>-0.46607669616519176</c:v>
                </c:pt>
                <c:pt idx="185">
                  <c:v>-0.49557522123893805</c:v>
                </c:pt>
                <c:pt idx="186">
                  <c:v>-0.53244837758112096</c:v>
                </c:pt>
                <c:pt idx="187">
                  <c:v>-0.56489675516224191</c:v>
                </c:pt>
                <c:pt idx="188">
                  <c:v>-0.60324483775811211</c:v>
                </c:pt>
                <c:pt idx="189">
                  <c:v>-0.64454277286135697</c:v>
                </c:pt>
                <c:pt idx="190">
                  <c:v>-0.68584070796460184</c:v>
                </c:pt>
                <c:pt idx="191">
                  <c:v>-0.72713864306784659</c:v>
                </c:pt>
                <c:pt idx="192">
                  <c:v>-0.76548672566371678</c:v>
                </c:pt>
                <c:pt idx="193">
                  <c:v>-0.80678466076696165</c:v>
                </c:pt>
                <c:pt idx="194">
                  <c:v>-0.83923303834808261</c:v>
                </c:pt>
                <c:pt idx="195">
                  <c:v>-0.87610619469026552</c:v>
                </c:pt>
                <c:pt idx="196">
                  <c:v>-0.91445427728613571</c:v>
                </c:pt>
                <c:pt idx="197">
                  <c:v>-0.95132743362831862</c:v>
                </c:pt>
                <c:pt idx="198">
                  <c:v>-0.98377581120943958</c:v>
                </c:pt>
                <c:pt idx="199">
                  <c:v>-1.0162241887905605</c:v>
                </c:pt>
                <c:pt idx="200">
                  <c:v>-1.0486725663716814</c:v>
                </c:pt>
                <c:pt idx="201">
                  <c:v>-1.0737463126843658</c:v>
                </c:pt>
                <c:pt idx="202">
                  <c:v>-1.1002949852507375</c:v>
                </c:pt>
                <c:pt idx="203">
                  <c:v>-1.1238938053097345</c:v>
                </c:pt>
                <c:pt idx="204">
                  <c:v>-1.1445427728613569</c:v>
                </c:pt>
                <c:pt idx="205">
                  <c:v>-1.1651917404129795</c:v>
                </c:pt>
                <c:pt idx="206">
                  <c:v>-1.1828908554572271</c:v>
                </c:pt>
                <c:pt idx="207">
                  <c:v>-1.2005899705014749</c:v>
                </c:pt>
                <c:pt idx="208">
                  <c:v>-1.2168141592920354</c:v>
                </c:pt>
                <c:pt idx="209">
                  <c:v>-1.2315634218289087</c:v>
                </c:pt>
                <c:pt idx="210">
                  <c:v>-1.2448377581120944</c:v>
                </c:pt>
                <c:pt idx="211">
                  <c:v>-1.2566371681415929</c:v>
                </c:pt>
                <c:pt idx="212">
                  <c:v>-1.2654867256637168</c:v>
                </c:pt>
                <c:pt idx="213">
                  <c:v>-1.2728613569321536</c:v>
                </c:pt>
                <c:pt idx="214">
                  <c:v>-1.2787610619469028</c:v>
                </c:pt>
                <c:pt idx="215">
                  <c:v>-1.2817109144542773</c:v>
                </c:pt>
                <c:pt idx="216">
                  <c:v>-1.2817109144542773</c:v>
                </c:pt>
                <c:pt idx="217">
                  <c:v>-1.2772861356932153</c:v>
                </c:pt>
                <c:pt idx="218">
                  <c:v>-1.2743362831858407</c:v>
                </c:pt>
                <c:pt idx="219">
                  <c:v>-1.2669616519174041</c:v>
                </c:pt>
                <c:pt idx="220">
                  <c:v>-1.2551622418879056</c:v>
                </c:pt>
                <c:pt idx="221">
                  <c:v>-1.2404129793510323</c:v>
                </c:pt>
                <c:pt idx="222">
                  <c:v>-1.2300884955752212</c:v>
                </c:pt>
                <c:pt idx="223">
                  <c:v>-1.2227138643067845</c:v>
                </c:pt>
                <c:pt idx="224">
                  <c:v>-1.2123893805309736</c:v>
                </c:pt>
                <c:pt idx="225">
                  <c:v>-1.2020648967551621</c:v>
                </c:pt>
                <c:pt idx="226">
                  <c:v>-1.1873156342182893</c:v>
                </c:pt>
                <c:pt idx="227">
                  <c:v>-1.1740412979351031</c:v>
                </c:pt>
                <c:pt idx="228">
                  <c:v>-1.1651917404129795</c:v>
                </c:pt>
                <c:pt idx="229">
                  <c:v>-1.1578171091445428</c:v>
                </c:pt>
                <c:pt idx="230">
                  <c:v>-1.1460176991150441</c:v>
                </c:pt>
                <c:pt idx="231">
                  <c:v>-1.1238938053097345</c:v>
                </c:pt>
                <c:pt idx="232">
                  <c:v>-1.1076696165191739</c:v>
                </c:pt>
                <c:pt idx="233">
                  <c:v>-1.0914454277286136</c:v>
                </c:pt>
                <c:pt idx="234">
                  <c:v>-1.0752212389380531</c:v>
                </c:pt>
                <c:pt idx="235">
                  <c:v>-1.0604719764011798</c:v>
                </c:pt>
                <c:pt idx="236">
                  <c:v>-1.0442477876106195</c:v>
                </c:pt>
                <c:pt idx="237">
                  <c:v>-1.028023598820059</c:v>
                </c:pt>
                <c:pt idx="238">
                  <c:v>-1.0103244837758112</c:v>
                </c:pt>
                <c:pt idx="239">
                  <c:v>-0.99410029498525077</c:v>
                </c:pt>
                <c:pt idx="240">
                  <c:v>-0.97492625368731567</c:v>
                </c:pt>
                <c:pt idx="241">
                  <c:v>-0.95427728613569318</c:v>
                </c:pt>
                <c:pt idx="242">
                  <c:v>-0.93805309734513276</c:v>
                </c:pt>
                <c:pt idx="243">
                  <c:v>-0.92182890855457222</c:v>
                </c:pt>
                <c:pt idx="244">
                  <c:v>-0.90707964601769908</c:v>
                </c:pt>
                <c:pt idx="245">
                  <c:v>-0.89233038348082594</c:v>
                </c:pt>
                <c:pt idx="246">
                  <c:v>-0.8775811209439528</c:v>
                </c:pt>
                <c:pt idx="247">
                  <c:v>-0.86283185840707965</c:v>
                </c:pt>
                <c:pt idx="248">
                  <c:v>-0.85103244837758107</c:v>
                </c:pt>
                <c:pt idx="249">
                  <c:v>-0.84070796460176989</c:v>
                </c:pt>
                <c:pt idx="250">
                  <c:v>-0.8303834808259587</c:v>
                </c:pt>
                <c:pt idx="251">
                  <c:v>-0.81563421828908556</c:v>
                </c:pt>
                <c:pt idx="252">
                  <c:v>-0.79351032448377579</c:v>
                </c:pt>
                <c:pt idx="253">
                  <c:v>-0.77433628318584069</c:v>
                </c:pt>
                <c:pt idx="254">
                  <c:v>-0.75811209439528027</c:v>
                </c:pt>
                <c:pt idx="255">
                  <c:v>-0.74188790560471973</c:v>
                </c:pt>
                <c:pt idx="256">
                  <c:v>-0.7359882005899705</c:v>
                </c:pt>
                <c:pt idx="257">
                  <c:v>-0.72713864306784659</c:v>
                </c:pt>
                <c:pt idx="258">
                  <c:v>-0.72271386430678475</c:v>
                </c:pt>
                <c:pt idx="259">
                  <c:v>-0.72271386430678475</c:v>
                </c:pt>
                <c:pt idx="260">
                  <c:v>-0.72123893805309724</c:v>
                </c:pt>
                <c:pt idx="261">
                  <c:v>-0.71386430678466073</c:v>
                </c:pt>
                <c:pt idx="262">
                  <c:v>-0.70353982300884943</c:v>
                </c:pt>
                <c:pt idx="263">
                  <c:v>-0.69174041297935107</c:v>
                </c:pt>
                <c:pt idx="264">
                  <c:v>-0.6784660766961651</c:v>
                </c:pt>
                <c:pt idx="265">
                  <c:v>-0.66076696165191751</c:v>
                </c:pt>
                <c:pt idx="266">
                  <c:v>-0.64306784660766969</c:v>
                </c:pt>
                <c:pt idx="267">
                  <c:v>-0.62536873156342188</c:v>
                </c:pt>
                <c:pt idx="268">
                  <c:v>-0.61209439528023613</c:v>
                </c:pt>
                <c:pt idx="269">
                  <c:v>-0.60029498525073743</c:v>
                </c:pt>
                <c:pt idx="270">
                  <c:v>-0.58997050147492625</c:v>
                </c:pt>
                <c:pt idx="271">
                  <c:v>-0.58112094395280234</c:v>
                </c:pt>
                <c:pt idx="272">
                  <c:v>-0.57669616519174038</c:v>
                </c:pt>
                <c:pt idx="273">
                  <c:v>-0.56342182890855452</c:v>
                </c:pt>
                <c:pt idx="274">
                  <c:v>-0.55162241887905605</c:v>
                </c:pt>
                <c:pt idx="275">
                  <c:v>-0.54277286135693215</c:v>
                </c:pt>
                <c:pt idx="276">
                  <c:v>-0.53539823008849563</c:v>
                </c:pt>
                <c:pt idx="277">
                  <c:v>-0.53244837758112096</c:v>
                </c:pt>
                <c:pt idx="278">
                  <c:v>-0.528023598820059</c:v>
                </c:pt>
                <c:pt idx="279">
                  <c:v>-0.52654867256637172</c:v>
                </c:pt>
                <c:pt idx="280">
                  <c:v>-0.52507374631268433</c:v>
                </c:pt>
                <c:pt idx="281">
                  <c:v>-0.52359882005899705</c:v>
                </c:pt>
                <c:pt idx="282">
                  <c:v>-0.52212389380530977</c:v>
                </c:pt>
                <c:pt idx="283">
                  <c:v>-0.52064896755162238</c:v>
                </c:pt>
                <c:pt idx="284">
                  <c:v>-0.5191740412979351</c:v>
                </c:pt>
                <c:pt idx="285">
                  <c:v>-0.51769911504424782</c:v>
                </c:pt>
                <c:pt idx="286">
                  <c:v>-0.51474926253687314</c:v>
                </c:pt>
                <c:pt idx="287">
                  <c:v>-0.51179941002949858</c:v>
                </c:pt>
                <c:pt idx="288">
                  <c:v>-0.50737463126843663</c:v>
                </c:pt>
                <c:pt idx="289">
                  <c:v>-0.50147492625368728</c:v>
                </c:pt>
                <c:pt idx="290">
                  <c:v>-0.49557522123893805</c:v>
                </c:pt>
                <c:pt idx="291">
                  <c:v>-0.49115044247787609</c:v>
                </c:pt>
                <c:pt idx="292">
                  <c:v>-0.48525073746312686</c:v>
                </c:pt>
                <c:pt idx="293">
                  <c:v>-0.47935103244837757</c:v>
                </c:pt>
                <c:pt idx="294">
                  <c:v>-0.47345132743362833</c:v>
                </c:pt>
                <c:pt idx="295">
                  <c:v>-0.46607669616519176</c:v>
                </c:pt>
                <c:pt idx="296">
                  <c:v>-0.45722713864306785</c:v>
                </c:pt>
                <c:pt idx="297">
                  <c:v>-0.44985250737463128</c:v>
                </c:pt>
                <c:pt idx="298">
                  <c:v>-0.44395280235988199</c:v>
                </c:pt>
                <c:pt idx="299">
                  <c:v>-0.43952802359882004</c:v>
                </c:pt>
                <c:pt idx="300">
                  <c:v>-0.43215339233038347</c:v>
                </c:pt>
                <c:pt idx="301">
                  <c:v>-0.4247787610619469</c:v>
                </c:pt>
                <c:pt idx="302">
                  <c:v>-0.41887905604719766</c:v>
                </c:pt>
                <c:pt idx="303">
                  <c:v>-0.41002949852507375</c:v>
                </c:pt>
                <c:pt idx="304">
                  <c:v>-0.40117994100294985</c:v>
                </c:pt>
                <c:pt idx="305">
                  <c:v>-0.39380530973451328</c:v>
                </c:pt>
                <c:pt idx="306">
                  <c:v>-0.3864306784660767</c:v>
                </c:pt>
                <c:pt idx="307">
                  <c:v>-0.38053097345132741</c:v>
                </c:pt>
                <c:pt idx="308">
                  <c:v>-0.37463126843657818</c:v>
                </c:pt>
                <c:pt idx="309">
                  <c:v>-0.36725663716814161</c:v>
                </c:pt>
                <c:pt idx="310">
                  <c:v>-0.36135693215339237</c:v>
                </c:pt>
                <c:pt idx="311">
                  <c:v>-0.35988200589970504</c:v>
                </c:pt>
                <c:pt idx="312">
                  <c:v>-0.35398230088495575</c:v>
                </c:pt>
                <c:pt idx="313">
                  <c:v>-0.34808259587020651</c:v>
                </c:pt>
                <c:pt idx="314">
                  <c:v>-0.33923303834808255</c:v>
                </c:pt>
                <c:pt idx="315">
                  <c:v>-0.32890855457227136</c:v>
                </c:pt>
                <c:pt idx="316">
                  <c:v>-0.31710914454277284</c:v>
                </c:pt>
                <c:pt idx="317">
                  <c:v>-0.30825958702064898</c:v>
                </c:pt>
                <c:pt idx="318">
                  <c:v>-0.2964601769911504</c:v>
                </c:pt>
                <c:pt idx="319">
                  <c:v>-0.28466076696165193</c:v>
                </c:pt>
                <c:pt idx="320">
                  <c:v>-0.27286135693215341</c:v>
                </c:pt>
                <c:pt idx="321">
                  <c:v>-0.26253687315634217</c:v>
                </c:pt>
                <c:pt idx="322">
                  <c:v>-0.25368731563421831</c:v>
                </c:pt>
                <c:pt idx="323">
                  <c:v>-0.24483775811209441</c:v>
                </c:pt>
                <c:pt idx="324">
                  <c:v>-0.2359882005899705</c:v>
                </c:pt>
                <c:pt idx="325">
                  <c:v>-0.23008849557522124</c:v>
                </c:pt>
                <c:pt idx="326">
                  <c:v>-0.22271386430678466</c:v>
                </c:pt>
                <c:pt idx="327">
                  <c:v>-0.21238938053097345</c:v>
                </c:pt>
                <c:pt idx="328">
                  <c:v>-0.20353982300884957</c:v>
                </c:pt>
                <c:pt idx="329">
                  <c:v>-0.19321533923303835</c:v>
                </c:pt>
                <c:pt idx="330">
                  <c:v>-0.18141592920353983</c:v>
                </c:pt>
                <c:pt idx="331">
                  <c:v>-0.17109144542772858</c:v>
                </c:pt>
                <c:pt idx="332">
                  <c:v>-0.16076696165191742</c:v>
                </c:pt>
                <c:pt idx="333">
                  <c:v>-0.14896755162241887</c:v>
                </c:pt>
                <c:pt idx="334">
                  <c:v>-0.13716814159292035</c:v>
                </c:pt>
                <c:pt idx="335">
                  <c:v>-0.12536873156342182</c:v>
                </c:pt>
                <c:pt idx="336">
                  <c:v>-0.11061946902654868</c:v>
                </c:pt>
                <c:pt idx="337">
                  <c:v>-9.7345132743362831E-2</c:v>
                </c:pt>
                <c:pt idx="338">
                  <c:v>-8.2595870206489688E-2</c:v>
                </c:pt>
                <c:pt idx="339">
                  <c:v>-6.9321533923303841E-2</c:v>
                </c:pt>
                <c:pt idx="340">
                  <c:v>-5.6047197640117993E-2</c:v>
                </c:pt>
                <c:pt idx="341">
                  <c:v>-4.2772861356932146E-2</c:v>
                </c:pt>
                <c:pt idx="342">
                  <c:v>-2.359882005899705E-2</c:v>
                </c:pt>
                <c:pt idx="343">
                  <c:v>-4.4247787610619468E-3</c:v>
                </c:pt>
                <c:pt idx="344">
                  <c:v>1.4749262536873156E-2</c:v>
                </c:pt>
                <c:pt idx="345">
                  <c:v>2.9498525073746312E-2</c:v>
                </c:pt>
                <c:pt idx="346">
                  <c:v>4.2772861356932146E-2</c:v>
                </c:pt>
                <c:pt idx="347">
                  <c:v>5.4572271386430678E-2</c:v>
                </c:pt>
                <c:pt idx="348">
                  <c:v>6.7846607669616518E-2</c:v>
                </c:pt>
                <c:pt idx="349">
                  <c:v>8.1120943952802366E-2</c:v>
                </c:pt>
                <c:pt idx="350">
                  <c:v>9.1445427728613568E-2</c:v>
                </c:pt>
                <c:pt idx="351">
                  <c:v>0.10324483775811209</c:v>
                </c:pt>
                <c:pt idx="352">
                  <c:v>0.11504424778761062</c:v>
                </c:pt>
                <c:pt idx="353">
                  <c:v>0.12684365781710916</c:v>
                </c:pt>
                <c:pt idx="354">
                  <c:v>0.13716814159292035</c:v>
                </c:pt>
                <c:pt idx="355">
                  <c:v>0.14896755162241887</c:v>
                </c:pt>
                <c:pt idx="356">
                  <c:v>0.16076696165191742</c:v>
                </c:pt>
                <c:pt idx="357">
                  <c:v>0.17551622418879056</c:v>
                </c:pt>
                <c:pt idx="358">
                  <c:v>0.1887905604719764</c:v>
                </c:pt>
                <c:pt idx="359">
                  <c:v>0.20206489675516223</c:v>
                </c:pt>
                <c:pt idx="360">
                  <c:v>0.21533923303834809</c:v>
                </c:pt>
                <c:pt idx="361">
                  <c:v>0.22713864306784662</c:v>
                </c:pt>
                <c:pt idx="362">
                  <c:v>0.24188790560471976</c:v>
                </c:pt>
                <c:pt idx="363">
                  <c:v>0.25516224188790559</c:v>
                </c:pt>
                <c:pt idx="364">
                  <c:v>0.26696165191740412</c:v>
                </c:pt>
                <c:pt idx="365">
                  <c:v>0.28023598820058998</c:v>
                </c:pt>
                <c:pt idx="366">
                  <c:v>0.29793510324483774</c:v>
                </c:pt>
                <c:pt idx="367">
                  <c:v>0.31710914454277284</c:v>
                </c:pt>
                <c:pt idx="368">
                  <c:v>0.33480825958702065</c:v>
                </c:pt>
                <c:pt idx="369">
                  <c:v>0.34955752212389379</c:v>
                </c:pt>
                <c:pt idx="370">
                  <c:v>0.36578171091445427</c:v>
                </c:pt>
                <c:pt idx="371">
                  <c:v>0.38053097345132741</c:v>
                </c:pt>
                <c:pt idx="372">
                  <c:v>0.39528023598820061</c:v>
                </c:pt>
                <c:pt idx="373">
                  <c:v>0.41445427728613571</c:v>
                </c:pt>
                <c:pt idx="374">
                  <c:v>0.43215339233038347</c:v>
                </c:pt>
                <c:pt idx="375">
                  <c:v>0.44395280235988199</c:v>
                </c:pt>
                <c:pt idx="376">
                  <c:v>0.45722713864306785</c:v>
                </c:pt>
                <c:pt idx="377">
                  <c:v>0.47050147492625366</c:v>
                </c:pt>
                <c:pt idx="378">
                  <c:v>0.48820058997050148</c:v>
                </c:pt>
                <c:pt idx="379">
                  <c:v>0.50737463126843663</c:v>
                </c:pt>
                <c:pt idx="380">
                  <c:v>0.52949852507374628</c:v>
                </c:pt>
                <c:pt idx="381">
                  <c:v>0.55162241887905605</c:v>
                </c:pt>
                <c:pt idx="382">
                  <c:v>0.5752212389380531</c:v>
                </c:pt>
                <c:pt idx="383">
                  <c:v>0.59882005899705004</c:v>
                </c:pt>
                <c:pt idx="384">
                  <c:v>0.61651917404129797</c:v>
                </c:pt>
                <c:pt idx="385">
                  <c:v>0.63274336283185839</c:v>
                </c:pt>
                <c:pt idx="386">
                  <c:v>0.65044247787610621</c:v>
                </c:pt>
                <c:pt idx="387">
                  <c:v>0.66814159292035402</c:v>
                </c:pt>
                <c:pt idx="388">
                  <c:v>0.68584070796460184</c:v>
                </c:pt>
                <c:pt idx="389">
                  <c:v>0.70501474926253682</c:v>
                </c:pt>
                <c:pt idx="390">
                  <c:v>0.71828908554572268</c:v>
                </c:pt>
                <c:pt idx="391">
                  <c:v>0.73303834808259583</c:v>
                </c:pt>
                <c:pt idx="392">
                  <c:v>0.75073746312684364</c:v>
                </c:pt>
                <c:pt idx="393">
                  <c:v>0.76548672566371678</c:v>
                </c:pt>
                <c:pt idx="394">
                  <c:v>0.7831858407079646</c:v>
                </c:pt>
                <c:pt idx="395">
                  <c:v>0.79941002949852502</c:v>
                </c:pt>
                <c:pt idx="396">
                  <c:v>0.81710914454277284</c:v>
                </c:pt>
                <c:pt idx="397">
                  <c:v>0.83333333333333337</c:v>
                </c:pt>
                <c:pt idx="398">
                  <c:v>0.85545722713864303</c:v>
                </c:pt>
                <c:pt idx="399">
                  <c:v>0.87168141592920356</c:v>
                </c:pt>
                <c:pt idx="400">
                  <c:v>0.88495575221238942</c:v>
                </c:pt>
                <c:pt idx="401">
                  <c:v>0.90117994100294985</c:v>
                </c:pt>
                <c:pt idx="402">
                  <c:v>0.91592920353982299</c:v>
                </c:pt>
                <c:pt idx="403">
                  <c:v>0.93067846607669613</c:v>
                </c:pt>
                <c:pt idx="404">
                  <c:v>0.94542772861356927</c:v>
                </c:pt>
                <c:pt idx="405">
                  <c:v>0.95722713864306785</c:v>
                </c:pt>
                <c:pt idx="406">
                  <c:v>0.97345132743362828</c:v>
                </c:pt>
                <c:pt idx="407">
                  <c:v>0.98820058997050142</c:v>
                </c:pt>
                <c:pt idx="408">
                  <c:v>0.99852507374631272</c:v>
                </c:pt>
                <c:pt idx="409">
                  <c:v>1.0044247787610618</c:v>
                </c:pt>
                <c:pt idx="410">
                  <c:v>1.0088495575221239</c:v>
                </c:pt>
                <c:pt idx="411">
                  <c:v>1.0132743362831858</c:v>
                </c:pt>
                <c:pt idx="412">
                  <c:v>1.0132743362831858</c:v>
                </c:pt>
                <c:pt idx="413">
                  <c:v>1.0088495575221239</c:v>
                </c:pt>
                <c:pt idx="414">
                  <c:v>1.0058997050147493</c:v>
                </c:pt>
                <c:pt idx="415">
                  <c:v>1.0029498525073746</c:v>
                </c:pt>
                <c:pt idx="416">
                  <c:v>1.0147492625368733</c:v>
                </c:pt>
                <c:pt idx="417">
                  <c:v>1.0324483775811208</c:v>
                </c:pt>
                <c:pt idx="418">
                  <c:v>1.0427728613569323</c:v>
                </c:pt>
                <c:pt idx="419">
                  <c:v>1.0545722713864307</c:v>
                </c:pt>
                <c:pt idx="420">
                  <c:v>1.0634218289085546</c:v>
                </c:pt>
                <c:pt idx="421">
                  <c:v>1.0737463126843658</c:v>
                </c:pt>
                <c:pt idx="422">
                  <c:v>1.0825958702064897</c:v>
                </c:pt>
                <c:pt idx="423">
                  <c:v>1.0899705014749264</c:v>
                </c:pt>
                <c:pt idx="424">
                  <c:v>1.0973451327433628</c:v>
                </c:pt>
                <c:pt idx="425">
                  <c:v>1.1017699115044248</c:v>
                </c:pt>
                <c:pt idx="426">
                  <c:v>1.1076696165191739</c:v>
                </c:pt>
                <c:pt idx="427">
                  <c:v>1.112094395280236</c:v>
                </c:pt>
                <c:pt idx="428">
                  <c:v>1.1179941002949854</c:v>
                </c:pt>
                <c:pt idx="429">
                  <c:v>1.1283185840707965</c:v>
                </c:pt>
                <c:pt idx="430">
                  <c:v>1.1386430678466077</c:v>
                </c:pt>
                <c:pt idx="431">
                  <c:v>1.1474926253687316</c:v>
                </c:pt>
                <c:pt idx="432">
                  <c:v>1.1563421828908556</c:v>
                </c:pt>
                <c:pt idx="433">
                  <c:v>1.1651917404129795</c:v>
                </c:pt>
                <c:pt idx="434">
                  <c:v>1.1769911504424779</c:v>
                </c:pt>
                <c:pt idx="435">
                  <c:v>1.1873156342182893</c:v>
                </c:pt>
                <c:pt idx="436">
                  <c:v>1.1976401179941001</c:v>
                </c:pt>
                <c:pt idx="437">
                  <c:v>1.2094395280235986</c:v>
                </c:pt>
                <c:pt idx="438">
                  <c:v>1.2212389380530972</c:v>
                </c:pt>
                <c:pt idx="439">
                  <c:v>1.2315634218289087</c:v>
                </c:pt>
                <c:pt idx="440">
                  <c:v>1.2418879056047198</c:v>
                </c:pt>
                <c:pt idx="441">
                  <c:v>1.2551622418879056</c:v>
                </c:pt>
                <c:pt idx="442">
                  <c:v>1.2699115044247788</c:v>
                </c:pt>
                <c:pt idx="443">
                  <c:v>1.2831858407079644</c:v>
                </c:pt>
                <c:pt idx="444">
                  <c:v>1.2935103244837758</c:v>
                </c:pt>
                <c:pt idx="445">
                  <c:v>1.303834808259587</c:v>
                </c:pt>
                <c:pt idx="446">
                  <c:v>1.3112094395280236</c:v>
                </c:pt>
                <c:pt idx="447">
                  <c:v>1.3171091445427729</c:v>
                </c:pt>
                <c:pt idx="448">
                  <c:v>1.3244837758112094</c:v>
                </c:pt>
                <c:pt idx="449">
                  <c:v>1.3303834808259587</c:v>
                </c:pt>
                <c:pt idx="450">
                  <c:v>1.3348082595870208</c:v>
                </c:pt>
                <c:pt idx="451">
                  <c:v>1.3421828908554572</c:v>
                </c:pt>
                <c:pt idx="452">
                  <c:v>1.3436578171091444</c:v>
                </c:pt>
                <c:pt idx="453">
                  <c:v>1.3436578171091444</c:v>
                </c:pt>
                <c:pt idx="454">
                  <c:v>1.3451327433628317</c:v>
                </c:pt>
                <c:pt idx="455">
                  <c:v>1.3480825958702065</c:v>
                </c:pt>
                <c:pt idx="456">
                  <c:v>1.3525073746312684</c:v>
                </c:pt>
                <c:pt idx="457">
                  <c:v>1.3569321533923302</c:v>
                </c:pt>
                <c:pt idx="458">
                  <c:v>1.3598820058997052</c:v>
                </c:pt>
                <c:pt idx="459">
                  <c:v>1.3584070796460179</c:v>
                </c:pt>
                <c:pt idx="460">
                  <c:v>1.3569321533923302</c:v>
                </c:pt>
                <c:pt idx="461">
                  <c:v>1.3584070796460179</c:v>
                </c:pt>
                <c:pt idx="462">
                  <c:v>1.3598820058997052</c:v>
                </c:pt>
                <c:pt idx="463">
                  <c:v>1.3613569321533923</c:v>
                </c:pt>
                <c:pt idx="464">
                  <c:v>1.3613569321533923</c:v>
                </c:pt>
                <c:pt idx="465">
                  <c:v>1.3613569321533923</c:v>
                </c:pt>
                <c:pt idx="466">
                  <c:v>1.3584070796460179</c:v>
                </c:pt>
                <c:pt idx="467">
                  <c:v>1.3569321533923302</c:v>
                </c:pt>
                <c:pt idx="468">
                  <c:v>1.3569321533923302</c:v>
                </c:pt>
                <c:pt idx="469">
                  <c:v>1.3584070796460179</c:v>
                </c:pt>
                <c:pt idx="470">
                  <c:v>1.3554572271386431</c:v>
                </c:pt>
                <c:pt idx="471">
                  <c:v>1.3554572271386431</c:v>
                </c:pt>
                <c:pt idx="472">
                  <c:v>1.3554572271386431</c:v>
                </c:pt>
                <c:pt idx="473">
                  <c:v>1.3539823008849559</c:v>
                </c:pt>
                <c:pt idx="474">
                  <c:v>1.3525073746312684</c:v>
                </c:pt>
                <c:pt idx="475">
                  <c:v>1.3495575221238938</c:v>
                </c:pt>
                <c:pt idx="476">
                  <c:v>1.3480825958702065</c:v>
                </c:pt>
                <c:pt idx="477">
                  <c:v>1.3451327433628317</c:v>
                </c:pt>
                <c:pt idx="478">
                  <c:v>1.3421828908554572</c:v>
                </c:pt>
                <c:pt idx="479">
                  <c:v>1.3407079646017699</c:v>
                </c:pt>
                <c:pt idx="480">
                  <c:v>1.3377581120943953</c:v>
                </c:pt>
                <c:pt idx="481">
                  <c:v>1.3348082595870208</c:v>
                </c:pt>
                <c:pt idx="482">
                  <c:v>1.3333333333333333</c:v>
                </c:pt>
                <c:pt idx="483">
                  <c:v>1.3333333333333333</c:v>
                </c:pt>
                <c:pt idx="484">
                  <c:v>1.3333333333333333</c:v>
                </c:pt>
                <c:pt idx="485">
                  <c:v>1.3348082595870208</c:v>
                </c:pt>
                <c:pt idx="486">
                  <c:v>1.336283185840708</c:v>
                </c:pt>
                <c:pt idx="487">
                  <c:v>1.3348082595870208</c:v>
                </c:pt>
                <c:pt idx="488">
                  <c:v>1.3348082595870208</c:v>
                </c:pt>
                <c:pt idx="489">
                  <c:v>1.3348082595870208</c:v>
                </c:pt>
                <c:pt idx="490">
                  <c:v>1.3377581120943953</c:v>
                </c:pt>
                <c:pt idx="491">
                  <c:v>1.3407079646017699</c:v>
                </c:pt>
                <c:pt idx="492">
                  <c:v>1.3421828908554572</c:v>
                </c:pt>
                <c:pt idx="493">
                  <c:v>1.3436578171091444</c:v>
                </c:pt>
                <c:pt idx="494">
                  <c:v>1.3421828908554572</c:v>
                </c:pt>
                <c:pt idx="495">
                  <c:v>1.3407079646017699</c:v>
                </c:pt>
                <c:pt idx="496">
                  <c:v>1.3392330383480826</c:v>
                </c:pt>
                <c:pt idx="497">
                  <c:v>1.336283185840708</c:v>
                </c:pt>
                <c:pt idx="498">
                  <c:v>1.3333333333333333</c:v>
                </c:pt>
                <c:pt idx="499">
                  <c:v>1.3289085545722714</c:v>
                </c:pt>
                <c:pt idx="500">
                  <c:v>1.3244837758112094</c:v>
                </c:pt>
                <c:pt idx="501">
                  <c:v>1.321533923303835</c:v>
                </c:pt>
                <c:pt idx="502">
                  <c:v>1.3230088495575223</c:v>
                </c:pt>
                <c:pt idx="503">
                  <c:v>1.3185840707964602</c:v>
                </c:pt>
                <c:pt idx="504">
                  <c:v>1.3156342182890854</c:v>
                </c:pt>
                <c:pt idx="505">
                  <c:v>1.3141592920353982</c:v>
                </c:pt>
                <c:pt idx="506">
                  <c:v>1.3126843657817109</c:v>
                </c:pt>
                <c:pt idx="507">
                  <c:v>1.3097345132743365</c:v>
                </c:pt>
                <c:pt idx="508">
                  <c:v>1.3067846607669618</c:v>
                </c:pt>
                <c:pt idx="509">
                  <c:v>1.3053097345132743</c:v>
                </c:pt>
                <c:pt idx="510">
                  <c:v>1.3053097345132743</c:v>
                </c:pt>
                <c:pt idx="511">
                  <c:v>1.3053097345132743</c:v>
                </c:pt>
                <c:pt idx="512">
                  <c:v>1.303834808259587</c:v>
                </c:pt>
                <c:pt idx="513">
                  <c:v>1.2994100294985251</c:v>
                </c:pt>
                <c:pt idx="514">
                  <c:v>1.2964601769911503</c:v>
                </c:pt>
                <c:pt idx="515">
                  <c:v>1.2920353982300885</c:v>
                </c:pt>
                <c:pt idx="516">
                  <c:v>1.2890855457227139</c:v>
                </c:pt>
                <c:pt idx="517">
                  <c:v>1.2861356932153394</c:v>
                </c:pt>
                <c:pt idx="518">
                  <c:v>1.2831858407079644</c:v>
                </c:pt>
                <c:pt idx="519">
                  <c:v>1.28023598820059</c:v>
                </c:pt>
                <c:pt idx="520">
                  <c:v>1.2787610619469028</c:v>
                </c:pt>
                <c:pt idx="521">
                  <c:v>1.2728613569321536</c:v>
                </c:pt>
                <c:pt idx="522">
                  <c:v>1.2669616519174041</c:v>
                </c:pt>
                <c:pt idx="523">
                  <c:v>1.2625368731563422</c:v>
                </c:pt>
                <c:pt idx="524">
                  <c:v>1.2566371681415929</c:v>
                </c:pt>
                <c:pt idx="525">
                  <c:v>1.2507374631268438</c:v>
                </c:pt>
                <c:pt idx="526">
                  <c:v>1.2463126843657815</c:v>
                </c:pt>
                <c:pt idx="527">
                  <c:v>1.2389380530973451</c:v>
                </c:pt>
                <c:pt idx="528">
                  <c:v>1.2330383480825959</c:v>
                </c:pt>
                <c:pt idx="529">
                  <c:v>1.2271386430678466</c:v>
                </c:pt>
                <c:pt idx="530">
                  <c:v>1.2241887905604723</c:v>
                </c:pt>
                <c:pt idx="531">
                  <c:v>1.2212389380530972</c:v>
                </c:pt>
                <c:pt idx="532">
                  <c:v>1.2182890855457227</c:v>
                </c:pt>
                <c:pt idx="533">
                  <c:v>1.2153392330383481</c:v>
                </c:pt>
                <c:pt idx="534">
                  <c:v>1.2123893805309736</c:v>
                </c:pt>
                <c:pt idx="535">
                  <c:v>1.2109144542772863</c:v>
                </c:pt>
                <c:pt idx="536">
                  <c:v>1.2079646017699115</c:v>
                </c:pt>
                <c:pt idx="537">
                  <c:v>1.2050147492625369</c:v>
                </c:pt>
                <c:pt idx="538">
                  <c:v>1.2020648967551621</c:v>
                </c:pt>
                <c:pt idx="539">
                  <c:v>1.1991150442477878</c:v>
                </c:pt>
                <c:pt idx="540">
                  <c:v>1.1932153392330382</c:v>
                </c:pt>
                <c:pt idx="541">
                  <c:v>1.1887905604719764</c:v>
                </c:pt>
                <c:pt idx="542">
                  <c:v>1.1873156342182893</c:v>
                </c:pt>
                <c:pt idx="543">
                  <c:v>1.1858407079646016</c:v>
                </c:pt>
                <c:pt idx="544">
                  <c:v>1.1814159292035398</c:v>
                </c:pt>
                <c:pt idx="545">
                  <c:v>1.1769911504424779</c:v>
                </c:pt>
                <c:pt idx="546">
                  <c:v>1.1725663716814159</c:v>
                </c:pt>
                <c:pt idx="547">
                  <c:v>1.168141592920354</c:v>
                </c:pt>
                <c:pt idx="548">
                  <c:v>1.163716814159292</c:v>
                </c:pt>
                <c:pt idx="549">
                  <c:v>1.1592920353982301</c:v>
                </c:pt>
                <c:pt idx="550">
                  <c:v>1.154867256637168</c:v>
                </c:pt>
                <c:pt idx="551">
                  <c:v>1.1519174041297935</c:v>
                </c:pt>
                <c:pt idx="552">
                  <c:v>1.1474926253687316</c:v>
                </c:pt>
                <c:pt idx="553">
                  <c:v>1.140117994100295</c:v>
                </c:pt>
                <c:pt idx="554">
                  <c:v>1.1312684365781711</c:v>
                </c:pt>
                <c:pt idx="555">
                  <c:v>1.1238938053097345</c:v>
                </c:pt>
                <c:pt idx="556">
                  <c:v>1.1150442477876106</c:v>
                </c:pt>
                <c:pt idx="557">
                  <c:v>1.1032448377581121</c:v>
                </c:pt>
                <c:pt idx="558">
                  <c:v>1.0914454277286136</c:v>
                </c:pt>
                <c:pt idx="559">
                  <c:v>1.0811209439528024</c:v>
                </c:pt>
                <c:pt idx="560">
                  <c:v>1.0781710914454277</c:v>
                </c:pt>
                <c:pt idx="561">
                  <c:v>1.0752212389380531</c:v>
                </c:pt>
                <c:pt idx="562">
                  <c:v>1.0722713864306785</c:v>
                </c:pt>
                <c:pt idx="563">
                  <c:v>1.0707964601769913</c:v>
                </c:pt>
                <c:pt idx="564">
                  <c:v>1.0678466076696165</c:v>
                </c:pt>
                <c:pt idx="565">
                  <c:v>1.0678466076696165</c:v>
                </c:pt>
                <c:pt idx="566">
                  <c:v>1.0619469026548674</c:v>
                </c:pt>
                <c:pt idx="567">
                  <c:v>1.0545722713864307</c:v>
                </c:pt>
                <c:pt idx="568">
                  <c:v>1.0486725663716814</c:v>
                </c:pt>
                <c:pt idx="569">
                  <c:v>1.0442477876106195</c:v>
                </c:pt>
                <c:pt idx="570">
                  <c:v>1.0383480825958702</c:v>
                </c:pt>
                <c:pt idx="571">
                  <c:v>1.0353982300884956</c:v>
                </c:pt>
                <c:pt idx="572">
                  <c:v>1.0339233038348083</c:v>
                </c:pt>
                <c:pt idx="573">
                  <c:v>1.0324483775811208</c:v>
                </c:pt>
                <c:pt idx="574">
                  <c:v>1.0265486725663717</c:v>
                </c:pt>
                <c:pt idx="575">
                  <c:v>1.0221238938053097</c:v>
                </c:pt>
                <c:pt idx="576">
                  <c:v>1.0191740412979351</c:v>
                </c:pt>
                <c:pt idx="577">
                  <c:v>1.0162241887905605</c:v>
                </c:pt>
                <c:pt idx="578">
                  <c:v>1.0132743362831858</c:v>
                </c:pt>
                <c:pt idx="579">
                  <c:v>1.0014749262536873</c:v>
                </c:pt>
                <c:pt idx="580">
                  <c:v>0.99262536873156337</c:v>
                </c:pt>
                <c:pt idx="581">
                  <c:v>0.98230088495575218</c:v>
                </c:pt>
                <c:pt idx="582">
                  <c:v>0.97640117994100295</c:v>
                </c:pt>
                <c:pt idx="583">
                  <c:v>0.97345132743362828</c:v>
                </c:pt>
                <c:pt idx="584">
                  <c:v>0.96755162241887904</c:v>
                </c:pt>
                <c:pt idx="585">
                  <c:v>0.96165191740412981</c:v>
                </c:pt>
                <c:pt idx="586">
                  <c:v>0.95575221238938057</c:v>
                </c:pt>
                <c:pt idx="587">
                  <c:v>0.94985250737463123</c:v>
                </c:pt>
                <c:pt idx="588">
                  <c:v>0.94395280235988199</c:v>
                </c:pt>
                <c:pt idx="589">
                  <c:v>0.93805309734513276</c:v>
                </c:pt>
                <c:pt idx="590">
                  <c:v>0.9336283185840708</c:v>
                </c:pt>
                <c:pt idx="591">
                  <c:v>0.92772861356932157</c:v>
                </c:pt>
                <c:pt idx="592">
                  <c:v>0.92035398230088494</c:v>
                </c:pt>
                <c:pt idx="593">
                  <c:v>0.91445427728613571</c:v>
                </c:pt>
                <c:pt idx="594">
                  <c:v>0.90855457227138647</c:v>
                </c:pt>
                <c:pt idx="595">
                  <c:v>0.9056047197640118</c:v>
                </c:pt>
                <c:pt idx="596">
                  <c:v>0.89970501474926257</c:v>
                </c:pt>
                <c:pt idx="597">
                  <c:v>0.89675516224188789</c:v>
                </c:pt>
                <c:pt idx="598">
                  <c:v>0.89085545722713866</c:v>
                </c:pt>
                <c:pt idx="599">
                  <c:v>0.88495575221238942</c:v>
                </c:pt>
                <c:pt idx="600">
                  <c:v>0.87905604719764008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-7.5221238938053103E-2</c:v>
                </c:pt>
                <c:pt idx="1">
                  <c:v>-7.3746312684365781E-2</c:v>
                </c:pt>
                <c:pt idx="2">
                  <c:v>-7.3746312684365781E-2</c:v>
                </c:pt>
                <c:pt idx="3">
                  <c:v>-7.2271386430678472E-2</c:v>
                </c:pt>
                <c:pt idx="4">
                  <c:v>-7.0796460176991149E-2</c:v>
                </c:pt>
                <c:pt idx="5">
                  <c:v>-7.0796460176991149E-2</c:v>
                </c:pt>
                <c:pt idx="6">
                  <c:v>-7.2271386430678472E-2</c:v>
                </c:pt>
                <c:pt idx="7">
                  <c:v>-7.0796460176991149E-2</c:v>
                </c:pt>
                <c:pt idx="8">
                  <c:v>-7.0796460176991149E-2</c:v>
                </c:pt>
                <c:pt idx="9">
                  <c:v>-7.2271386430678472E-2</c:v>
                </c:pt>
                <c:pt idx="10">
                  <c:v>-7.3746312684365781E-2</c:v>
                </c:pt>
                <c:pt idx="11">
                  <c:v>-7.5221238938053103E-2</c:v>
                </c:pt>
                <c:pt idx="12">
                  <c:v>-7.5221238938053103E-2</c:v>
                </c:pt>
                <c:pt idx="13">
                  <c:v>-7.5221238938053103E-2</c:v>
                </c:pt>
                <c:pt idx="14">
                  <c:v>-7.5221238938053103E-2</c:v>
                </c:pt>
                <c:pt idx="15">
                  <c:v>-7.6696165191740412E-2</c:v>
                </c:pt>
                <c:pt idx="16">
                  <c:v>-7.6696165191740412E-2</c:v>
                </c:pt>
                <c:pt idx="17">
                  <c:v>-7.5221238938053103E-2</c:v>
                </c:pt>
                <c:pt idx="18">
                  <c:v>-7.3746312684365781E-2</c:v>
                </c:pt>
                <c:pt idx="19">
                  <c:v>-7.2271386430678472E-2</c:v>
                </c:pt>
                <c:pt idx="20">
                  <c:v>-7.2271386430678472E-2</c:v>
                </c:pt>
                <c:pt idx="21">
                  <c:v>-7.2271386430678472E-2</c:v>
                </c:pt>
                <c:pt idx="22">
                  <c:v>-7.3746312684365781E-2</c:v>
                </c:pt>
                <c:pt idx="23">
                  <c:v>-7.5221238938053103E-2</c:v>
                </c:pt>
                <c:pt idx="24">
                  <c:v>-7.5221238938053103E-2</c:v>
                </c:pt>
                <c:pt idx="25">
                  <c:v>-7.3746312684365781E-2</c:v>
                </c:pt>
                <c:pt idx="26">
                  <c:v>-7.2271386430678472E-2</c:v>
                </c:pt>
                <c:pt idx="27">
                  <c:v>-7.0796460176991149E-2</c:v>
                </c:pt>
                <c:pt idx="28">
                  <c:v>-7.0796460176991149E-2</c:v>
                </c:pt>
                <c:pt idx="29">
                  <c:v>-7.0796460176991149E-2</c:v>
                </c:pt>
                <c:pt idx="30">
                  <c:v>-7.2271386430678472E-2</c:v>
                </c:pt>
                <c:pt idx="31">
                  <c:v>-7.3746312684365781E-2</c:v>
                </c:pt>
                <c:pt idx="32">
                  <c:v>-7.5221238938053103E-2</c:v>
                </c:pt>
                <c:pt idx="33">
                  <c:v>-7.5221238938053103E-2</c:v>
                </c:pt>
                <c:pt idx="34">
                  <c:v>-7.3746312684365781E-2</c:v>
                </c:pt>
                <c:pt idx="35">
                  <c:v>-7.3746312684365781E-2</c:v>
                </c:pt>
                <c:pt idx="36">
                  <c:v>-7.3746312684365781E-2</c:v>
                </c:pt>
                <c:pt idx="37">
                  <c:v>-7.5221238938053103E-2</c:v>
                </c:pt>
                <c:pt idx="38">
                  <c:v>-7.6696165191740412E-2</c:v>
                </c:pt>
                <c:pt idx="39">
                  <c:v>-7.6696165191740412E-2</c:v>
                </c:pt>
                <c:pt idx="40">
                  <c:v>-7.5221238938053103E-2</c:v>
                </c:pt>
                <c:pt idx="41">
                  <c:v>-7.3746312684365781E-2</c:v>
                </c:pt>
                <c:pt idx="42">
                  <c:v>-7.3746312684365781E-2</c:v>
                </c:pt>
                <c:pt idx="43">
                  <c:v>-7.3746312684365781E-2</c:v>
                </c:pt>
                <c:pt idx="44">
                  <c:v>-7.5221238938053103E-2</c:v>
                </c:pt>
                <c:pt idx="45">
                  <c:v>-7.6696165191740412E-2</c:v>
                </c:pt>
                <c:pt idx="46">
                  <c:v>-7.6696165191740412E-2</c:v>
                </c:pt>
                <c:pt idx="47">
                  <c:v>-7.6696165191740412E-2</c:v>
                </c:pt>
                <c:pt idx="48">
                  <c:v>-7.6696165191740412E-2</c:v>
                </c:pt>
                <c:pt idx="49">
                  <c:v>-7.5221238938053103E-2</c:v>
                </c:pt>
                <c:pt idx="50">
                  <c:v>-7.3746312684365781E-2</c:v>
                </c:pt>
                <c:pt idx="51">
                  <c:v>-7.3746312684365781E-2</c:v>
                </c:pt>
                <c:pt idx="52">
                  <c:v>-7.2271386430678472E-2</c:v>
                </c:pt>
                <c:pt idx="53">
                  <c:v>-7.3746312684365781E-2</c:v>
                </c:pt>
                <c:pt idx="54">
                  <c:v>-7.3746312684365781E-2</c:v>
                </c:pt>
                <c:pt idx="55">
                  <c:v>-7.3746312684365781E-2</c:v>
                </c:pt>
                <c:pt idx="56">
                  <c:v>-7.5221238938053103E-2</c:v>
                </c:pt>
                <c:pt idx="57">
                  <c:v>-7.6696165191740412E-2</c:v>
                </c:pt>
                <c:pt idx="58">
                  <c:v>-7.6696165191740412E-2</c:v>
                </c:pt>
                <c:pt idx="59">
                  <c:v>-7.8171091445427734E-2</c:v>
                </c:pt>
                <c:pt idx="60">
                  <c:v>-7.9646017699115043E-2</c:v>
                </c:pt>
                <c:pt idx="61">
                  <c:v>-7.8171091445427734E-2</c:v>
                </c:pt>
                <c:pt idx="62">
                  <c:v>-7.8171091445427734E-2</c:v>
                </c:pt>
                <c:pt idx="63">
                  <c:v>-7.6696165191740412E-2</c:v>
                </c:pt>
                <c:pt idx="64">
                  <c:v>-7.6696165191740412E-2</c:v>
                </c:pt>
                <c:pt idx="65">
                  <c:v>-7.6696165191740412E-2</c:v>
                </c:pt>
                <c:pt idx="66">
                  <c:v>-7.8171091445427734E-2</c:v>
                </c:pt>
                <c:pt idx="67">
                  <c:v>-7.8171091445427734E-2</c:v>
                </c:pt>
                <c:pt idx="68">
                  <c:v>-7.9646017699115043E-2</c:v>
                </c:pt>
                <c:pt idx="69">
                  <c:v>-7.9646017699115043E-2</c:v>
                </c:pt>
                <c:pt idx="70">
                  <c:v>-7.9646017699115043E-2</c:v>
                </c:pt>
                <c:pt idx="71">
                  <c:v>-7.9646017699115043E-2</c:v>
                </c:pt>
                <c:pt idx="72">
                  <c:v>-7.9646017699115043E-2</c:v>
                </c:pt>
                <c:pt idx="73">
                  <c:v>-7.8171091445427734E-2</c:v>
                </c:pt>
                <c:pt idx="74">
                  <c:v>-7.6696165191740412E-2</c:v>
                </c:pt>
                <c:pt idx="75">
                  <c:v>-7.8171091445427734E-2</c:v>
                </c:pt>
                <c:pt idx="76">
                  <c:v>-7.8171091445427734E-2</c:v>
                </c:pt>
                <c:pt idx="77">
                  <c:v>-8.1120943952802366E-2</c:v>
                </c:pt>
                <c:pt idx="78">
                  <c:v>-8.2595870206489688E-2</c:v>
                </c:pt>
                <c:pt idx="79">
                  <c:v>-8.4070796460176983E-2</c:v>
                </c:pt>
                <c:pt idx="80">
                  <c:v>-8.5545722713864292E-2</c:v>
                </c:pt>
                <c:pt idx="81">
                  <c:v>-8.5545722713864292E-2</c:v>
                </c:pt>
                <c:pt idx="82">
                  <c:v>-8.4070796460176983E-2</c:v>
                </c:pt>
                <c:pt idx="83">
                  <c:v>-8.4070796460176983E-2</c:v>
                </c:pt>
                <c:pt idx="84">
                  <c:v>-8.2595870206489688E-2</c:v>
                </c:pt>
                <c:pt idx="85">
                  <c:v>-8.4070796460176983E-2</c:v>
                </c:pt>
                <c:pt idx="86">
                  <c:v>-8.4070796460176983E-2</c:v>
                </c:pt>
                <c:pt idx="87">
                  <c:v>-8.5545722713864292E-2</c:v>
                </c:pt>
                <c:pt idx="88">
                  <c:v>-8.5545722713864292E-2</c:v>
                </c:pt>
                <c:pt idx="89">
                  <c:v>-8.5545722713864292E-2</c:v>
                </c:pt>
                <c:pt idx="90">
                  <c:v>-8.7020648967551628E-2</c:v>
                </c:pt>
                <c:pt idx="91">
                  <c:v>-8.5545722713864292E-2</c:v>
                </c:pt>
                <c:pt idx="92">
                  <c:v>-8.4070796460176983E-2</c:v>
                </c:pt>
                <c:pt idx="93">
                  <c:v>-8.2595870206489688E-2</c:v>
                </c:pt>
                <c:pt idx="94">
                  <c:v>-8.1120943952802366E-2</c:v>
                </c:pt>
                <c:pt idx="95">
                  <c:v>-8.1120943952802366E-2</c:v>
                </c:pt>
                <c:pt idx="96">
                  <c:v>-8.2595870206489688E-2</c:v>
                </c:pt>
                <c:pt idx="97">
                  <c:v>-8.4070796460176983E-2</c:v>
                </c:pt>
                <c:pt idx="98">
                  <c:v>-8.5545722713864292E-2</c:v>
                </c:pt>
                <c:pt idx="99">
                  <c:v>-8.5545722713864292E-2</c:v>
                </c:pt>
                <c:pt idx="100">
                  <c:v>-8.7020648967551628E-2</c:v>
                </c:pt>
                <c:pt idx="101">
                  <c:v>-8.5545722713864292E-2</c:v>
                </c:pt>
                <c:pt idx="102">
                  <c:v>-8.4070796460176983E-2</c:v>
                </c:pt>
                <c:pt idx="103">
                  <c:v>-8.2595870206489688E-2</c:v>
                </c:pt>
                <c:pt idx="104">
                  <c:v>-8.1120943952802366E-2</c:v>
                </c:pt>
                <c:pt idx="105">
                  <c:v>-7.9646017699115043E-2</c:v>
                </c:pt>
                <c:pt idx="106">
                  <c:v>-7.9646017699115043E-2</c:v>
                </c:pt>
                <c:pt idx="107">
                  <c:v>-7.9646017699115043E-2</c:v>
                </c:pt>
                <c:pt idx="108">
                  <c:v>-7.9646017699115043E-2</c:v>
                </c:pt>
                <c:pt idx="109">
                  <c:v>-8.1120943952802366E-2</c:v>
                </c:pt>
                <c:pt idx="110">
                  <c:v>-8.2595870206489688E-2</c:v>
                </c:pt>
                <c:pt idx="111">
                  <c:v>-8.2595870206489688E-2</c:v>
                </c:pt>
                <c:pt idx="112">
                  <c:v>-8.2595870206489688E-2</c:v>
                </c:pt>
                <c:pt idx="113">
                  <c:v>-8.1120943952802366E-2</c:v>
                </c:pt>
                <c:pt idx="114">
                  <c:v>-7.9646017699115043E-2</c:v>
                </c:pt>
                <c:pt idx="115">
                  <c:v>-7.6696165191740412E-2</c:v>
                </c:pt>
                <c:pt idx="116">
                  <c:v>-7.6696165191740412E-2</c:v>
                </c:pt>
                <c:pt idx="117">
                  <c:v>-7.6696165191740412E-2</c:v>
                </c:pt>
                <c:pt idx="118">
                  <c:v>-7.8171091445427734E-2</c:v>
                </c:pt>
                <c:pt idx="119">
                  <c:v>-7.9646017699115043E-2</c:v>
                </c:pt>
                <c:pt idx="120">
                  <c:v>-8.1120943952802366E-2</c:v>
                </c:pt>
                <c:pt idx="121">
                  <c:v>-8.4070796460176983E-2</c:v>
                </c:pt>
                <c:pt idx="122">
                  <c:v>-8.4070796460176983E-2</c:v>
                </c:pt>
                <c:pt idx="123">
                  <c:v>-8.4070796460176983E-2</c:v>
                </c:pt>
                <c:pt idx="124">
                  <c:v>-8.4070796460176983E-2</c:v>
                </c:pt>
                <c:pt idx="125">
                  <c:v>-8.4070796460176983E-2</c:v>
                </c:pt>
                <c:pt idx="126">
                  <c:v>-8.5545722713864292E-2</c:v>
                </c:pt>
                <c:pt idx="127">
                  <c:v>-8.7020648967551628E-2</c:v>
                </c:pt>
                <c:pt idx="128">
                  <c:v>-8.8495575221238937E-2</c:v>
                </c:pt>
                <c:pt idx="129">
                  <c:v>-8.9970501474926259E-2</c:v>
                </c:pt>
                <c:pt idx="130">
                  <c:v>-8.9970501474926259E-2</c:v>
                </c:pt>
                <c:pt idx="131">
                  <c:v>-9.1445427728613568E-2</c:v>
                </c:pt>
                <c:pt idx="132">
                  <c:v>-9.1445427728613568E-2</c:v>
                </c:pt>
                <c:pt idx="133">
                  <c:v>-9.1445427728613568E-2</c:v>
                </c:pt>
                <c:pt idx="134">
                  <c:v>-8.9970501474926259E-2</c:v>
                </c:pt>
                <c:pt idx="135">
                  <c:v>-9.1445427728613568E-2</c:v>
                </c:pt>
                <c:pt idx="136">
                  <c:v>-9.1445427728613568E-2</c:v>
                </c:pt>
                <c:pt idx="137">
                  <c:v>-9.1445427728613568E-2</c:v>
                </c:pt>
                <c:pt idx="138">
                  <c:v>-9.2920353982300891E-2</c:v>
                </c:pt>
                <c:pt idx="139">
                  <c:v>-9.5870206489675522E-2</c:v>
                </c:pt>
                <c:pt idx="140">
                  <c:v>-9.8820058997050153E-2</c:v>
                </c:pt>
                <c:pt idx="141">
                  <c:v>-0.10029498525073746</c:v>
                </c:pt>
                <c:pt idx="142">
                  <c:v>-0.10176991150442478</c:v>
                </c:pt>
                <c:pt idx="143">
                  <c:v>-0.10324483775811209</c:v>
                </c:pt>
                <c:pt idx="144">
                  <c:v>-0.10324483775811209</c:v>
                </c:pt>
                <c:pt idx="145">
                  <c:v>-0.10471976401179942</c:v>
                </c:pt>
                <c:pt idx="146">
                  <c:v>-0.10471976401179942</c:v>
                </c:pt>
                <c:pt idx="147">
                  <c:v>-0.10471976401179942</c:v>
                </c:pt>
                <c:pt idx="148">
                  <c:v>-0.10471976401179942</c:v>
                </c:pt>
                <c:pt idx="149">
                  <c:v>-0.10471976401179942</c:v>
                </c:pt>
                <c:pt idx="150">
                  <c:v>-0.10471976401179942</c:v>
                </c:pt>
                <c:pt idx="151">
                  <c:v>-0.10619469026548672</c:v>
                </c:pt>
                <c:pt idx="152">
                  <c:v>-0.10619469026548672</c:v>
                </c:pt>
                <c:pt idx="153">
                  <c:v>-0.10766961651917405</c:v>
                </c:pt>
                <c:pt idx="154">
                  <c:v>-0.10766961651917405</c:v>
                </c:pt>
                <c:pt idx="155">
                  <c:v>-0.10914454277286136</c:v>
                </c:pt>
                <c:pt idx="156">
                  <c:v>-0.10914454277286136</c:v>
                </c:pt>
                <c:pt idx="157">
                  <c:v>-0.11061946902654868</c:v>
                </c:pt>
                <c:pt idx="158">
                  <c:v>-0.11061946902654868</c:v>
                </c:pt>
                <c:pt idx="159">
                  <c:v>-0.11209439528023599</c:v>
                </c:pt>
                <c:pt idx="160">
                  <c:v>-0.11209439528023599</c:v>
                </c:pt>
                <c:pt idx="161">
                  <c:v>-0.11356932153392331</c:v>
                </c:pt>
                <c:pt idx="162">
                  <c:v>-0.11504424778761062</c:v>
                </c:pt>
                <c:pt idx="163">
                  <c:v>-0.11799410029498525</c:v>
                </c:pt>
                <c:pt idx="164">
                  <c:v>-0.12094395280235988</c:v>
                </c:pt>
                <c:pt idx="165">
                  <c:v>-0.1224188790560472</c:v>
                </c:pt>
                <c:pt idx="166">
                  <c:v>-0.12684365781710916</c:v>
                </c:pt>
                <c:pt idx="167">
                  <c:v>-0.13126843657817108</c:v>
                </c:pt>
                <c:pt idx="168">
                  <c:v>-0.13421828908554573</c:v>
                </c:pt>
                <c:pt idx="169">
                  <c:v>-0.14011799410029499</c:v>
                </c:pt>
                <c:pt idx="170">
                  <c:v>-0.14454277286135694</c:v>
                </c:pt>
                <c:pt idx="171">
                  <c:v>-0.15044247787610621</c:v>
                </c:pt>
                <c:pt idx="172">
                  <c:v>-0.15781710914454278</c:v>
                </c:pt>
                <c:pt idx="173">
                  <c:v>-0.16666666666666666</c:v>
                </c:pt>
                <c:pt idx="174">
                  <c:v>-0.17551622418879056</c:v>
                </c:pt>
                <c:pt idx="175">
                  <c:v>-0.18731563421828909</c:v>
                </c:pt>
                <c:pt idx="176">
                  <c:v>-0.19616519174041297</c:v>
                </c:pt>
                <c:pt idx="177">
                  <c:v>-0.20796460176991149</c:v>
                </c:pt>
                <c:pt idx="178">
                  <c:v>-0.22123893805309736</c:v>
                </c:pt>
                <c:pt idx="179">
                  <c:v>-0.2359882005899705</c:v>
                </c:pt>
                <c:pt idx="180">
                  <c:v>-0.25368731563421831</c:v>
                </c:pt>
                <c:pt idx="181">
                  <c:v>-0.26991150442477874</c:v>
                </c:pt>
                <c:pt idx="182">
                  <c:v>-0.29056047197640117</c:v>
                </c:pt>
                <c:pt idx="183">
                  <c:v>-0.30825958702064898</c:v>
                </c:pt>
                <c:pt idx="184">
                  <c:v>-0.32595870206489674</c:v>
                </c:pt>
                <c:pt idx="185">
                  <c:v>-0.34513274336283184</c:v>
                </c:pt>
                <c:pt idx="186">
                  <c:v>-0.36430678466076699</c:v>
                </c:pt>
                <c:pt idx="187">
                  <c:v>-0.38495575221238937</c:v>
                </c:pt>
                <c:pt idx="188">
                  <c:v>-0.4056047197640118</c:v>
                </c:pt>
                <c:pt idx="189">
                  <c:v>-0.42772861356932151</c:v>
                </c:pt>
                <c:pt idx="190">
                  <c:v>-0.44985250737463128</c:v>
                </c:pt>
                <c:pt idx="191">
                  <c:v>-0.471976401179941</c:v>
                </c:pt>
                <c:pt idx="192">
                  <c:v>-0.49410029498525071</c:v>
                </c:pt>
                <c:pt idx="193">
                  <c:v>-0.51327433628318586</c:v>
                </c:pt>
                <c:pt idx="194">
                  <c:v>-0.52949852507374628</c:v>
                </c:pt>
                <c:pt idx="195">
                  <c:v>-0.54867256637168138</c:v>
                </c:pt>
                <c:pt idx="196">
                  <c:v>-0.56932153392330387</c:v>
                </c:pt>
                <c:pt idx="197">
                  <c:v>-0.58702064896755157</c:v>
                </c:pt>
                <c:pt idx="198">
                  <c:v>-0.60324483775811211</c:v>
                </c:pt>
                <c:pt idx="199">
                  <c:v>-0.61651917404129797</c:v>
                </c:pt>
                <c:pt idx="200">
                  <c:v>-0.63126843657817111</c:v>
                </c:pt>
                <c:pt idx="201">
                  <c:v>-0.64306784660766969</c:v>
                </c:pt>
                <c:pt idx="202">
                  <c:v>-0.65634218289085544</c:v>
                </c:pt>
                <c:pt idx="203">
                  <c:v>-0.66814159292035402</c:v>
                </c:pt>
                <c:pt idx="204">
                  <c:v>-0.67699115044247793</c:v>
                </c:pt>
                <c:pt idx="205">
                  <c:v>-0.68436578171091433</c:v>
                </c:pt>
                <c:pt idx="206">
                  <c:v>-0.69026548672566368</c:v>
                </c:pt>
                <c:pt idx="207">
                  <c:v>-0.69616519174041303</c:v>
                </c:pt>
                <c:pt idx="208">
                  <c:v>-0.70353982300884943</c:v>
                </c:pt>
                <c:pt idx="209">
                  <c:v>-0.70796460176991149</c:v>
                </c:pt>
                <c:pt idx="210">
                  <c:v>-0.71386430678466073</c:v>
                </c:pt>
                <c:pt idx="211">
                  <c:v>-0.71828908554572268</c:v>
                </c:pt>
                <c:pt idx="212">
                  <c:v>-0.72271386430678475</c:v>
                </c:pt>
                <c:pt idx="213">
                  <c:v>-0.72713864306784659</c:v>
                </c:pt>
                <c:pt idx="214">
                  <c:v>-0.73008849557522126</c:v>
                </c:pt>
                <c:pt idx="215">
                  <c:v>-0.73303834808259583</c:v>
                </c:pt>
                <c:pt idx="216">
                  <c:v>-0.73451327433628322</c:v>
                </c:pt>
                <c:pt idx="217">
                  <c:v>-0.7359882005899705</c:v>
                </c:pt>
                <c:pt idx="218">
                  <c:v>-0.73746312684365778</c:v>
                </c:pt>
                <c:pt idx="219">
                  <c:v>-0.73746312684365778</c:v>
                </c:pt>
                <c:pt idx="220">
                  <c:v>-0.74188790560471973</c:v>
                </c:pt>
                <c:pt idx="221">
                  <c:v>-0.74336283185840712</c:v>
                </c:pt>
                <c:pt idx="222">
                  <c:v>-0.74336283185840712</c:v>
                </c:pt>
                <c:pt idx="223">
                  <c:v>-0.74336283185840712</c:v>
                </c:pt>
                <c:pt idx="224">
                  <c:v>-0.74188790560471973</c:v>
                </c:pt>
                <c:pt idx="225">
                  <c:v>-0.74041297935103234</c:v>
                </c:pt>
                <c:pt idx="226">
                  <c:v>-0.7359882005899705</c:v>
                </c:pt>
                <c:pt idx="227">
                  <c:v>-0.73303834808259583</c:v>
                </c:pt>
                <c:pt idx="228">
                  <c:v>-0.73303834808259583</c:v>
                </c:pt>
                <c:pt idx="229">
                  <c:v>-0.73008849557522126</c:v>
                </c:pt>
                <c:pt idx="230">
                  <c:v>-0.72713864306784659</c:v>
                </c:pt>
                <c:pt idx="231">
                  <c:v>-0.72123893805309724</c:v>
                </c:pt>
                <c:pt idx="232">
                  <c:v>-0.71681415929203551</c:v>
                </c:pt>
                <c:pt idx="233">
                  <c:v>-0.71238938053097345</c:v>
                </c:pt>
                <c:pt idx="234">
                  <c:v>-0.70796460176991149</c:v>
                </c:pt>
                <c:pt idx="235">
                  <c:v>-0.70353982300884943</c:v>
                </c:pt>
                <c:pt idx="236">
                  <c:v>-0.70058997050147498</c:v>
                </c:pt>
                <c:pt idx="237">
                  <c:v>-0.69616519174041303</c:v>
                </c:pt>
                <c:pt idx="238">
                  <c:v>-0.6887905604719764</c:v>
                </c:pt>
                <c:pt idx="239">
                  <c:v>-0.6799410029498526</c:v>
                </c:pt>
                <c:pt idx="240">
                  <c:v>-0.67256637168141586</c:v>
                </c:pt>
                <c:pt idx="241">
                  <c:v>-0.66519174041297935</c:v>
                </c:pt>
                <c:pt idx="242">
                  <c:v>-0.65781710914454272</c:v>
                </c:pt>
                <c:pt idx="243">
                  <c:v>-0.65044247787610621</c:v>
                </c:pt>
                <c:pt idx="244">
                  <c:v>-0.64306784660766969</c:v>
                </c:pt>
                <c:pt idx="245">
                  <c:v>-0.63716814159292035</c:v>
                </c:pt>
                <c:pt idx="246">
                  <c:v>-0.62979351032448372</c:v>
                </c:pt>
                <c:pt idx="247">
                  <c:v>-0.62389380530973459</c:v>
                </c:pt>
                <c:pt idx="248">
                  <c:v>-0.61651917404129797</c:v>
                </c:pt>
                <c:pt idx="249">
                  <c:v>-0.61061946902654862</c:v>
                </c:pt>
                <c:pt idx="250">
                  <c:v>-0.60471976401179928</c:v>
                </c:pt>
                <c:pt idx="251">
                  <c:v>-0.59734513274336287</c:v>
                </c:pt>
                <c:pt idx="252">
                  <c:v>-0.58849557522123896</c:v>
                </c:pt>
                <c:pt idx="253">
                  <c:v>-0.57817109144542778</c:v>
                </c:pt>
                <c:pt idx="254">
                  <c:v>-0.56932153392330387</c:v>
                </c:pt>
                <c:pt idx="255">
                  <c:v>-0.56047197640117996</c:v>
                </c:pt>
                <c:pt idx="256">
                  <c:v>-0.55604719764011801</c:v>
                </c:pt>
                <c:pt idx="257">
                  <c:v>-0.54867256637168138</c:v>
                </c:pt>
                <c:pt idx="258">
                  <c:v>-0.54424778761061943</c:v>
                </c:pt>
                <c:pt idx="259">
                  <c:v>-0.53982300884955747</c:v>
                </c:pt>
                <c:pt idx="260">
                  <c:v>-0.53687315634218291</c:v>
                </c:pt>
                <c:pt idx="261">
                  <c:v>-0.528023598820059</c:v>
                </c:pt>
                <c:pt idx="262">
                  <c:v>-0.52359882005899705</c:v>
                </c:pt>
                <c:pt idx="263">
                  <c:v>-0.5191740412979351</c:v>
                </c:pt>
                <c:pt idx="264">
                  <c:v>-0.51622418879056042</c:v>
                </c:pt>
                <c:pt idx="265">
                  <c:v>-0.51327433628318586</c:v>
                </c:pt>
                <c:pt idx="266">
                  <c:v>-0.50737463126843663</c:v>
                </c:pt>
                <c:pt idx="267">
                  <c:v>-0.50294985250737467</c:v>
                </c:pt>
                <c:pt idx="268">
                  <c:v>-0.49852507374631266</c:v>
                </c:pt>
                <c:pt idx="269">
                  <c:v>-0.49410029498525071</c:v>
                </c:pt>
                <c:pt idx="270">
                  <c:v>-0.48967551622418881</c:v>
                </c:pt>
                <c:pt idx="271">
                  <c:v>-0.48525073746312686</c:v>
                </c:pt>
                <c:pt idx="272">
                  <c:v>-0.4808259587020649</c:v>
                </c:pt>
                <c:pt idx="273">
                  <c:v>-0.47345132743362833</c:v>
                </c:pt>
                <c:pt idx="274">
                  <c:v>-0.47050147492625366</c:v>
                </c:pt>
                <c:pt idx="275">
                  <c:v>-0.46755162241887904</c:v>
                </c:pt>
                <c:pt idx="276">
                  <c:v>-0.46607669616519176</c:v>
                </c:pt>
                <c:pt idx="277">
                  <c:v>-0.46312684365781709</c:v>
                </c:pt>
                <c:pt idx="278">
                  <c:v>-0.46017699115044247</c:v>
                </c:pt>
                <c:pt idx="279">
                  <c:v>-0.45870206489675514</c:v>
                </c:pt>
                <c:pt idx="280">
                  <c:v>-0.45870206489675514</c:v>
                </c:pt>
                <c:pt idx="281">
                  <c:v>-0.45870206489675514</c:v>
                </c:pt>
                <c:pt idx="282">
                  <c:v>-0.46017699115044247</c:v>
                </c:pt>
                <c:pt idx="283">
                  <c:v>-0.46017699115044247</c:v>
                </c:pt>
                <c:pt idx="284">
                  <c:v>-0.46165191740412981</c:v>
                </c:pt>
                <c:pt idx="285">
                  <c:v>-0.46312684365781709</c:v>
                </c:pt>
                <c:pt idx="286">
                  <c:v>-0.46460176991150443</c:v>
                </c:pt>
                <c:pt idx="287">
                  <c:v>-0.46607669616519176</c:v>
                </c:pt>
                <c:pt idx="288">
                  <c:v>-0.46755162241887904</c:v>
                </c:pt>
                <c:pt idx="289">
                  <c:v>-0.46755162241887904</c:v>
                </c:pt>
                <c:pt idx="290">
                  <c:v>-0.46755162241887904</c:v>
                </c:pt>
                <c:pt idx="291">
                  <c:v>-0.46607669616519176</c:v>
                </c:pt>
                <c:pt idx="292">
                  <c:v>-0.46607669616519176</c:v>
                </c:pt>
                <c:pt idx="293">
                  <c:v>-0.46460176991150443</c:v>
                </c:pt>
                <c:pt idx="294">
                  <c:v>-0.46165191740412981</c:v>
                </c:pt>
                <c:pt idx="295">
                  <c:v>-0.45870206489675514</c:v>
                </c:pt>
                <c:pt idx="296">
                  <c:v>-0.45575221238938052</c:v>
                </c:pt>
                <c:pt idx="297">
                  <c:v>-0.45427728613569324</c:v>
                </c:pt>
                <c:pt idx="298">
                  <c:v>-0.45132743362831856</c:v>
                </c:pt>
                <c:pt idx="299">
                  <c:v>-0.44837758112094395</c:v>
                </c:pt>
                <c:pt idx="300">
                  <c:v>-0.44690265486725661</c:v>
                </c:pt>
                <c:pt idx="301">
                  <c:v>-0.44395280235988199</c:v>
                </c:pt>
                <c:pt idx="302">
                  <c:v>-0.43952802359882004</c:v>
                </c:pt>
                <c:pt idx="303">
                  <c:v>-0.43805309734513276</c:v>
                </c:pt>
                <c:pt idx="304">
                  <c:v>-0.43510324483775809</c:v>
                </c:pt>
                <c:pt idx="305">
                  <c:v>-0.43215339233038347</c:v>
                </c:pt>
                <c:pt idx="306">
                  <c:v>-0.42920353982300885</c:v>
                </c:pt>
                <c:pt idx="307">
                  <c:v>-0.42772861356932151</c:v>
                </c:pt>
                <c:pt idx="308">
                  <c:v>-0.42625368731563423</c:v>
                </c:pt>
                <c:pt idx="309">
                  <c:v>-0.42330383480825956</c:v>
                </c:pt>
                <c:pt idx="310">
                  <c:v>-0.42182890855457228</c:v>
                </c:pt>
                <c:pt idx="311">
                  <c:v>-0.42035398230088494</c:v>
                </c:pt>
                <c:pt idx="312">
                  <c:v>-0.41887905604719766</c:v>
                </c:pt>
                <c:pt idx="313">
                  <c:v>-0.41740412979351033</c:v>
                </c:pt>
                <c:pt idx="314">
                  <c:v>-0.41445427728613571</c:v>
                </c:pt>
                <c:pt idx="315">
                  <c:v>-0.41297935103244837</c:v>
                </c:pt>
                <c:pt idx="316">
                  <c:v>-0.41150442477876104</c:v>
                </c:pt>
                <c:pt idx="317">
                  <c:v>-0.41002949852507375</c:v>
                </c:pt>
                <c:pt idx="318">
                  <c:v>-0.40707964601769914</c:v>
                </c:pt>
                <c:pt idx="319">
                  <c:v>-0.40412979351032446</c:v>
                </c:pt>
                <c:pt idx="320">
                  <c:v>-0.40117994100294985</c:v>
                </c:pt>
                <c:pt idx="321">
                  <c:v>-0.39970501474926251</c:v>
                </c:pt>
                <c:pt idx="322">
                  <c:v>-0.39823008849557523</c:v>
                </c:pt>
                <c:pt idx="323">
                  <c:v>-0.39675516224188789</c:v>
                </c:pt>
                <c:pt idx="324">
                  <c:v>-0.39528023598820061</c:v>
                </c:pt>
                <c:pt idx="325">
                  <c:v>-0.39380530973451328</c:v>
                </c:pt>
                <c:pt idx="326">
                  <c:v>-0.39233038348082594</c:v>
                </c:pt>
                <c:pt idx="327">
                  <c:v>-0.39233038348082594</c:v>
                </c:pt>
                <c:pt idx="328">
                  <c:v>-0.39233038348082594</c:v>
                </c:pt>
                <c:pt idx="329">
                  <c:v>-0.39085545722713866</c:v>
                </c:pt>
                <c:pt idx="330">
                  <c:v>-0.38938053097345132</c:v>
                </c:pt>
                <c:pt idx="331">
                  <c:v>-0.3864306784660767</c:v>
                </c:pt>
                <c:pt idx="332">
                  <c:v>-0.38200589970501475</c:v>
                </c:pt>
                <c:pt idx="333">
                  <c:v>-0.38200589970501475</c:v>
                </c:pt>
                <c:pt idx="334">
                  <c:v>-0.38200589970501475</c:v>
                </c:pt>
                <c:pt idx="335">
                  <c:v>-0.38348082595870209</c:v>
                </c:pt>
                <c:pt idx="336">
                  <c:v>-0.38348082595870209</c:v>
                </c:pt>
                <c:pt idx="337">
                  <c:v>-0.38348082595870209</c:v>
                </c:pt>
                <c:pt idx="338">
                  <c:v>-0.38200589970501475</c:v>
                </c:pt>
                <c:pt idx="339">
                  <c:v>-0.37905604719764013</c:v>
                </c:pt>
                <c:pt idx="340">
                  <c:v>-0.37610619469026546</c:v>
                </c:pt>
                <c:pt idx="341">
                  <c:v>-0.37463126843657818</c:v>
                </c:pt>
                <c:pt idx="342">
                  <c:v>-0.37168141592920356</c:v>
                </c:pt>
                <c:pt idx="343">
                  <c:v>-0.36873156342182889</c:v>
                </c:pt>
                <c:pt idx="344">
                  <c:v>-0.36725663716814161</c:v>
                </c:pt>
                <c:pt idx="345">
                  <c:v>-0.36283185840707965</c:v>
                </c:pt>
                <c:pt idx="346">
                  <c:v>-0.35693215339233036</c:v>
                </c:pt>
                <c:pt idx="347">
                  <c:v>-0.35398230088495575</c:v>
                </c:pt>
                <c:pt idx="348">
                  <c:v>-0.34808259587020651</c:v>
                </c:pt>
                <c:pt idx="349">
                  <c:v>-0.34218289085545717</c:v>
                </c:pt>
                <c:pt idx="350">
                  <c:v>-0.33775811209439527</c:v>
                </c:pt>
                <c:pt idx="351">
                  <c:v>-0.33333333333333331</c:v>
                </c:pt>
                <c:pt idx="352">
                  <c:v>-0.32890855457227136</c:v>
                </c:pt>
                <c:pt idx="353">
                  <c:v>-0.32300884955752213</c:v>
                </c:pt>
                <c:pt idx="354">
                  <c:v>-0.32005899705014751</c:v>
                </c:pt>
                <c:pt idx="355">
                  <c:v>-0.31563421828908556</c:v>
                </c:pt>
                <c:pt idx="356">
                  <c:v>-0.31268436578171094</c:v>
                </c:pt>
                <c:pt idx="357">
                  <c:v>-0.30825958702064898</c:v>
                </c:pt>
                <c:pt idx="358">
                  <c:v>-0.30235988200589964</c:v>
                </c:pt>
                <c:pt idx="359">
                  <c:v>-0.2964601769911504</c:v>
                </c:pt>
                <c:pt idx="360">
                  <c:v>-0.29056047197640117</c:v>
                </c:pt>
                <c:pt idx="361">
                  <c:v>-0.28613569321533922</c:v>
                </c:pt>
                <c:pt idx="362">
                  <c:v>-0.28023598820058998</c:v>
                </c:pt>
                <c:pt idx="363">
                  <c:v>-0.27581120943952803</c:v>
                </c:pt>
                <c:pt idx="364">
                  <c:v>-0.27286135693215341</c:v>
                </c:pt>
                <c:pt idx="365">
                  <c:v>-0.26843657817109146</c:v>
                </c:pt>
                <c:pt idx="366">
                  <c:v>-0.2640117994100295</c:v>
                </c:pt>
                <c:pt idx="367">
                  <c:v>-0.25958702064896755</c:v>
                </c:pt>
                <c:pt idx="368">
                  <c:v>-0.25516224188790559</c:v>
                </c:pt>
                <c:pt idx="369">
                  <c:v>-0.25073746312684364</c:v>
                </c:pt>
                <c:pt idx="370">
                  <c:v>-0.24631268436578171</c:v>
                </c:pt>
                <c:pt idx="371">
                  <c:v>-0.24188790560471976</c:v>
                </c:pt>
                <c:pt idx="372">
                  <c:v>-0.23893805309734514</c:v>
                </c:pt>
                <c:pt idx="373">
                  <c:v>-0.2359882005899705</c:v>
                </c:pt>
                <c:pt idx="374">
                  <c:v>-0.23156342182890854</c:v>
                </c:pt>
                <c:pt idx="375">
                  <c:v>-0.22713864306784662</c:v>
                </c:pt>
                <c:pt idx="376">
                  <c:v>-0.22418879056047197</c:v>
                </c:pt>
                <c:pt idx="377">
                  <c:v>-0.22123893805309736</c:v>
                </c:pt>
                <c:pt idx="378">
                  <c:v>-0.21828908554572271</c:v>
                </c:pt>
                <c:pt idx="379">
                  <c:v>-0.21386430678466076</c:v>
                </c:pt>
                <c:pt idx="380">
                  <c:v>-0.21091445427728614</c:v>
                </c:pt>
                <c:pt idx="381">
                  <c:v>-0.20648967551622419</c:v>
                </c:pt>
                <c:pt idx="382">
                  <c:v>-0.20353982300884957</c:v>
                </c:pt>
                <c:pt idx="383">
                  <c:v>-0.20058997050147492</c:v>
                </c:pt>
                <c:pt idx="384">
                  <c:v>-0.19764011799410031</c:v>
                </c:pt>
                <c:pt idx="385">
                  <c:v>-0.19469026548672566</c:v>
                </c:pt>
                <c:pt idx="386">
                  <c:v>-0.19321533923303835</c:v>
                </c:pt>
                <c:pt idx="387">
                  <c:v>-0.19321533923303835</c:v>
                </c:pt>
                <c:pt idx="388">
                  <c:v>-0.19174041297935104</c:v>
                </c:pt>
                <c:pt idx="389">
                  <c:v>-0.19174041297935104</c:v>
                </c:pt>
                <c:pt idx="390">
                  <c:v>-0.19174041297935104</c:v>
                </c:pt>
                <c:pt idx="391">
                  <c:v>-0.19174041297935104</c:v>
                </c:pt>
                <c:pt idx="392">
                  <c:v>-0.19174041297935104</c:v>
                </c:pt>
                <c:pt idx="393">
                  <c:v>-0.19321533923303835</c:v>
                </c:pt>
                <c:pt idx="394">
                  <c:v>-0.19321533923303835</c:v>
                </c:pt>
                <c:pt idx="395">
                  <c:v>-0.19321533923303835</c:v>
                </c:pt>
                <c:pt idx="396">
                  <c:v>-0.19321533923303835</c:v>
                </c:pt>
                <c:pt idx="397">
                  <c:v>-0.19469026548672566</c:v>
                </c:pt>
                <c:pt idx="398">
                  <c:v>-0.19469026548672566</c:v>
                </c:pt>
                <c:pt idx="399">
                  <c:v>-0.19616519174041297</c:v>
                </c:pt>
                <c:pt idx="400">
                  <c:v>-0.19616519174041297</c:v>
                </c:pt>
                <c:pt idx="401">
                  <c:v>-0.19764011799410031</c:v>
                </c:pt>
                <c:pt idx="402">
                  <c:v>-0.19764011799410031</c:v>
                </c:pt>
                <c:pt idx="403">
                  <c:v>-0.19764011799410031</c:v>
                </c:pt>
                <c:pt idx="404">
                  <c:v>-0.19764011799410031</c:v>
                </c:pt>
                <c:pt idx="405">
                  <c:v>-0.19616519174041297</c:v>
                </c:pt>
                <c:pt idx="406">
                  <c:v>-0.19616519174041297</c:v>
                </c:pt>
                <c:pt idx="407">
                  <c:v>-0.19616519174041297</c:v>
                </c:pt>
                <c:pt idx="408">
                  <c:v>-0.19616519174041297</c:v>
                </c:pt>
                <c:pt idx="409">
                  <c:v>-0.19616519174041297</c:v>
                </c:pt>
                <c:pt idx="410">
                  <c:v>-0.19616519174041297</c:v>
                </c:pt>
                <c:pt idx="411">
                  <c:v>-0.19469026548672566</c:v>
                </c:pt>
                <c:pt idx="412">
                  <c:v>-0.19469026548672566</c:v>
                </c:pt>
                <c:pt idx="413">
                  <c:v>-0.19469026548672566</c:v>
                </c:pt>
                <c:pt idx="414">
                  <c:v>-0.19321533923303835</c:v>
                </c:pt>
                <c:pt idx="415">
                  <c:v>-0.19174041297935104</c:v>
                </c:pt>
                <c:pt idx="416">
                  <c:v>-0.18731563421828909</c:v>
                </c:pt>
                <c:pt idx="417">
                  <c:v>-0.18584070796460178</c:v>
                </c:pt>
                <c:pt idx="418">
                  <c:v>-0.18731563421828909</c:v>
                </c:pt>
                <c:pt idx="419">
                  <c:v>-0.18436578171091444</c:v>
                </c:pt>
                <c:pt idx="420">
                  <c:v>-0.18289085545722714</c:v>
                </c:pt>
                <c:pt idx="421">
                  <c:v>-0.18141592920353983</c:v>
                </c:pt>
                <c:pt idx="422">
                  <c:v>-0.18289085545722714</c:v>
                </c:pt>
                <c:pt idx="423">
                  <c:v>-0.18436578171091444</c:v>
                </c:pt>
                <c:pt idx="424">
                  <c:v>-0.18584070796460178</c:v>
                </c:pt>
                <c:pt idx="425">
                  <c:v>-0.18731563421828909</c:v>
                </c:pt>
                <c:pt idx="426">
                  <c:v>-0.18731563421828909</c:v>
                </c:pt>
                <c:pt idx="427">
                  <c:v>-0.1887905604719764</c:v>
                </c:pt>
                <c:pt idx="428">
                  <c:v>-0.19026548672566371</c:v>
                </c:pt>
                <c:pt idx="429">
                  <c:v>-0.19174041297935104</c:v>
                </c:pt>
                <c:pt idx="430">
                  <c:v>-0.19321533923303835</c:v>
                </c:pt>
                <c:pt idx="431">
                  <c:v>-0.19321533923303835</c:v>
                </c:pt>
                <c:pt idx="432">
                  <c:v>-0.19469026548672566</c:v>
                </c:pt>
                <c:pt idx="433">
                  <c:v>-0.19764011799410031</c:v>
                </c:pt>
                <c:pt idx="434">
                  <c:v>-0.19911504424778761</c:v>
                </c:pt>
                <c:pt idx="435">
                  <c:v>-0.20206489675516223</c:v>
                </c:pt>
                <c:pt idx="436">
                  <c:v>-0.20501474926253688</c:v>
                </c:pt>
                <c:pt idx="437">
                  <c:v>-0.20796460176991149</c:v>
                </c:pt>
                <c:pt idx="438">
                  <c:v>-0.21238938053097345</c:v>
                </c:pt>
                <c:pt idx="439">
                  <c:v>-0.21533923303834809</c:v>
                </c:pt>
                <c:pt idx="440">
                  <c:v>-0.21828908554572271</c:v>
                </c:pt>
                <c:pt idx="441">
                  <c:v>-0.21976401179941002</c:v>
                </c:pt>
                <c:pt idx="442">
                  <c:v>-0.22418879056047197</c:v>
                </c:pt>
                <c:pt idx="443">
                  <c:v>-0.23008849557522124</c:v>
                </c:pt>
                <c:pt idx="444">
                  <c:v>-0.23156342182890854</c:v>
                </c:pt>
                <c:pt idx="445">
                  <c:v>-0.23893805309734514</c:v>
                </c:pt>
                <c:pt idx="446">
                  <c:v>-0.24336283185840707</c:v>
                </c:pt>
                <c:pt idx="447">
                  <c:v>-0.24631268436578171</c:v>
                </c:pt>
                <c:pt idx="448">
                  <c:v>-0.24778761061946902</c:v>
                </c:pt>
                <c:pt idx="449">
                  <c:v>-0.25073746312684364</c:v>
                </c:pt>
                <c:pt idx="450">
                  <c:v>-0.25368731563421831</c:v>
                </c:pt>
                <c:pt idx="451">
                  <c:v>-0.25516224188790559</c:v>
                </c:pt>
                <c:pt idx="452">
                  <c:v>-0.25663716814159293</c:v>
                </c:pt>
                <c:pt idx="453">
                  <c:v>-0.25958702064896755</c:v>
                </c:pt>
                <c:pt idx="454">
                  <c:v>-0.26106194690265488</c:v>
                </c:pt>
                <c:pt idx="455">
                  <c:v>-0.26253687315634217</c:v>
                </c:pt>
                <c:pt idx="456">
                  <c:v>-0.2640117994100295</c:v>
                </c:pt>
                <c:pt idx="457">
                  <c:v>-0.2640117994100295</c:v>
                </c:pt>
                <c:pt idx="458">
                  <c:v>-0.2640117994100295</c:v>
                </c:pt>
                <c:pt idx="459">
                  <c:v>-0.2640117994100295</c:v>
                </c:pt>
                <c:pt idx="460">
                  <c:v>-0.2640117994100295</c:v>
                </c:pt>
                <c:pt idx="461">
                  <c:v>-0.26548672566371684</c:v>
                </c:pt>
                <c:pt idx="462">
                  <c:v>-0.26696165191740412</c:v>
                </c:pt>
                <c:pt idx="463">
                  <c:v>-0.26696165191740412</c:v>
                </c:pt>
                <c:pt idx="464">
                  <c:v>-0.26696165191740412</c:v>
                </c:pt>
                <c:pt idx="465">
                  <c:v>-0.26696165191740412</c:v>
                </c:pt>
                <c:pt idx="466">
                  <c:v>-0.26696165191740412</c:v>
                </c:pt>
                <c:pt idx="467">
                  <c:v>-0.26548672566371684</c:v>
                </c:pt>
                <c:pt idx="468">
                  <c:v>-0.26548672566371684</c:v>
                </c:pt>
                <c:pt idx="469">
                  <c:v>-0.26548672566371684</c:v>
                </c:pt>
                <c:pt idx="470">
                  <c:v>-0.2640117994100295</c:v>
                </c:pt>
                <c:pt idx="471">
                  <c:v>-0.2640117994100295</c:v>
                </c:pt>
                <c:pt idx="472">
                  <c:v>-0.26548672566371684</c:v>
                </c:pt>
                <c:pt idx="473">
                  <c:v>-0.26696165191740412</c:v>
                </c:pt>
                <c:pt idx="474">
                  <c:v>-0.26843657817109146</c:v>
                </c:pt>
                <c:pt idx="475">
                  <c:v>-0.26991150442477874</c:v>
                </c:pt>
                <c:pt idx="476">
                  <c:v>-0.26548672566371684</c:v>
                </c:pt>
                <c:pt idx="477">
                  <c:v>-0.26548672566371684</c:v>
                </c:pt>
                <c:pt idx="478">
                  <c:v>-0.26696165191740412</c:v>
                </c:pt>
                <c:pt idx="479">
                  <c:v>-0.26991150442477874</c:v>
                </c:pt>
                <c:pt idx="480">
                  <c:v>-0.27286135693215341</c:v>
                </c:pt>
                <c:pt idx="481">
                  <c:v>-0.27581120943952803</c:v>
                </c:pt>
                <c:pt idx="482">
                  <c:v>-0.27728613569321536</c:v>
                </c:pt>
                <c:pt idx="483">
                  <c:v>-0.27728613569321536</c:v>
                </c:pt>
                <c:pt idx="484">
                  <c:v>-0.28023598820058998</c:v>
                </c:pt>
                <c:pt idx="485">
                  <c:v>-0.28171091445427726</c:v>
                </c:pt>
                <c:pt idx="486">
                  <c:v>-0.28171091445427726</c:v>
                </c:pt>
                <c:pt idx="487">
                  <c:v>-0.2831858407079646</c:v>
                </c:pt>
                <c:pt idx="488">
                  <c:v>-0.28466076696165193</c:v>
                </c:pt>
                <c:pt idx="489">
                  <c:v>-0.28613569321533922</c:v>
                </c:pt>
                <c:pt idx="490">
                  <c:v>-0.28613569321533922</c:v>
                </c:pt>
                <c:pt idx="491">
                  <c:v>-0.28761061946902655</c:v>
                </c:pt>
                <c:pt idx="492">
                  <c:v>-0.28761061946902655</c:v>
                </c:pt>
                <c:pt idx="493">
                  <c:v>-0.28761061946902655</c:v>
                </c:pt>
                <c:pt idx="494">
                  <c:v>-0.28908554572271389</c:v>
                </c:pt>
                <c:pt idx="495">
                  <c:v>-0.29203539823008851</c:v>
                </c:pt>
                <c:pt idx="496">
                  <c:v>-0.29498525073746312</c:v>
                </c:pt>
                <c:pt idx="497">
                  <c:v>-0.29793510324483774</c:v>
                </c:pt>
                <c:pt idx="498">
                  <c:v>-0.29941002949852502</c:v>
                </c:pt>
                <c:pt idx="499">
                  <c:v>-0.30235988200589964</c:v>
                </c:pt>
                <c:pt idx="500">
                  <c:v>-0.30678466076696165</c:v>
                </c:pt>
                <c:pt idx="501">
                  <c:v>-0.30825958702064898</c:v>
                </c:pt>
                <c:pt idx="502">
                  <c:v>-0.30973451327433627</c:v>
                </c:pt>
                <c:pt idx="503">
                  <c:v>-0.31268436578171094</c:v>
                </c:pt>
                <c:pt idx="504">
                  <c:v>-0.31415929203539822</c:v>
                </c:pt>
                <c:pt idx="505">
                  <c:v>-0.31563421828908556</c:v>
                </c:pt>
                <c:pt idx="506">
                  <c:v>-0.31858407079646017</c:v>
                </c:pt>
                <c:pt idx="507">
                  <c:v>-0.32005899705014751</c:v>
                </c:pt>
                <c:pt idx="508">
                  <c:v>-0.32005899705014751</c:v>
                </c:pt>
                <c:pt idx="509">
                  <c:v>-0.32005899705014751</c:v>
                </c:pt>
                <c:pt idx="510">
                  <c:v>-0.32005899705014751</c:v>
                </c:pt>
                <c:pt idx="511">
                  <c:v>-0.32005899705014751</c:v>
                </c:pt>
                <c:pt idx="512">
                  <c:v>-0.32005899705014751</c:v>
                </c:pt>
                <c:pt idx="513">
                  <c:v>-0.32005899705014751</c:v>
                </c:pt>
                <c:pt idx="514">
                  <c:v>-0.32005899705014751</c:v>
                </c:pt>
                <c:pt idx="515">
                  <c:v>-0.32153392330383485</c:v>
                </c:pt>
                <c:pt idx="516">
                  <c:v>-0.32300884955752213</c:v>
                </c:pt>
                <c:pt idx="517">
                  <c:v>-0.32448377581120946</c:v>
                </c:pt>
                <c:pt idx="518">
                  <c:v>-0.32448377581120946</c:v>
                </c:pt>
                <c:pt idx="519">
                  <c:v>-0.32448377581120946</c:v>
                </c:pt>
                <c:pt idx="520">
                  <c:v>-0.32448377581120946</c:v>
                </c:pt>
                <c:pt idx="521">
                  <c:v>-0.32595870206489674</c:v>
                </c:pt>
                <c:pt idx="522">
                  <c:v>-0.32595870206489674</c:v>
                </c:pt>
                <c:pt idx="523">
                  <c:v>-0.32743362831858414</c:v>
                </c:pt>
                <c:pt idx="524">
                  <c:v>-0.32743362831858414</c:v>
                </c:pt>
                <c:pt idx="525">
                  <c:v>-0.32890855457227136</c:v>
                </c:pt>
                <c:pt idx="526">
                  <c:v>-0.33038348082595875</c:v>
                </c:pt>
                <c:pt idx="527">
                  <c:v>-0.33185840707964603</c:v>
                </c:pt>
                <c:pt idx="528">
                  <c:v>-0.33333333333333331</c:v>
                </c:pt>
                <c:pt idx="529">
                  <c:v>-0.33480825958702065</c:v>
                </c:pt>
                <c:pt idx="530">
                  <c:v>-0.33628318584070793</c:v>
                </c:pt>
                <c:pt idx="531">
                  <c:v>-0.33775811209439527</c:v>
                </c:pt>
                <c:pt idx="532">
                  <c:v>-0.33923303834808255</c:v>
                </c:pt>
                <c:pt idx="533">
                  <c:v>-0.34218289085545717</c:v>
                </c:pt>
                <c:pt idx="534">
                  <c:v>-0.34365781710914456</c:v>
                </c:pt>
                <c:pt idx="535">
                  <c:v>-0.34660766961651918</c:v>
                </c:pt>
                <c:pt idx="536">
                  <c:v>-0.34808259587020651</c:v>
                </c:pt>
                <c:pt idx="537">
                  <c:v>-0.34955752212389379</c:v>
                </c:pt>
                <c:pt idx="538">
                  <c:v>-0.35250737463126841</c:v>
                </c:pt>
                <c:pt idx="539">
                  <c:v>-0.35398230088495575</c:v>
                </c:pt>
                <c:pt idx="540">
                  <c:v>-0.35693215339233036</c:v>
                </c:pt>
                <c:pt idx="541">
                  <c:v>-0.35840707964601776</c:v>
                </c:pt>
                <c:pt idx="542">
                  <c:v>-0.36135693215339237</c:v>
                </c:pt>
                <c:pt idx="543">
                  <c:v>-0.36283185840707965</c:v>
                </c:pt>
                <c:pt idx="544">
                  <c:v>-0.36430678466076699</c:v>
                </c:pt>
                <c:pt idx="545">
                  <c:v>-0.36725663716814161</c:v>
                </c:pt>
                <c:pt idx="546">
                  <c:v>-0.37020648967551617</c:v>
                </c:pt>
                <c:pt idx="547">
                  <c:v>-0.37315634218289079</c:v>
                </c:pt>
                <c:pt idx="548">
                  <c:v>-0.37463126843657818</c:v>
                </c:pt>
                <c:pt idx="549">
                  <c:v>-0.37905604719764013</c:v>
                </c:pt>
                <c:pt idx="550">
                  <c:v>-0.38053097345132741</c:v>
                </c:pt>
                <c:pt idx="551">
                  <c:v>-0.38348082595870209</c:v>
                </c:pt>
                <c:pt idx="552">
                  <c:v>-0.3864306784660767</c:v>
                </c:pt>
                <c:pt idx="553">
                  <c:v>-0.38938053097345132</c:v>
                </c:pt>
                <c:pt idx="554">
                  <c:v>-0.39233038348082594</c:v>
                </c:pt>
                <c:pt idx="555">
                  <c:v>-0.39528023598820061</c:v>
                </c:pt>
                <c:pt idx="556">
                  <c:v>-0.39823008849557523</c:v>
                </c:pt>
                <c:pt idx="557">
                  <c:v>-0.40117994100294985</c:v>
                </c:pt>
                <c:pt idx="558">
                  <c:v>-0.40265486725663718</c:v>
                </c:pt>
                <c:pt idx="559">
                  <c:v>-0.4056047197640118</c:v>
                </c:pt>
                <c:pt idx="560">
                  <c:v>-0.40707964601769914</c:v>
                </c:pt>
                <c:pt idx="561">
                  <c:v>-0.40855457227138642</c:v>
                </c:pt>
                <c:pt idx="562">
                  <c:v>-0.40855457227138642</c:v>
                </c:pt>
                <c:pt idx="563">
                  <c:v>-0.41002949852507375</c:v>
                </c:pt>
                <c:pt idx="564">
                  <c:v>-0.41002949852507375</c:v>
                </c:pt>
                <c:pt idx="565">
                  <c:v>-0.41150442477876104</c:v>
                </c:pt>
                <c:pt idx="566">
                  <c:v>-0.41297935103244837</c:v>
                </c:pt>
                <c:pt idx="567">
                  <c:v>-0.41592920353982299</c:v>
                </c:pt>
                <c:pt idx="568">
                  <c:v>-0.41740412979351033</c:v>
                </c:pt>
                <c:pt idx="569">
                  <c:v>-0.42035398230088494</c:v>
                </c:pt>
                <c:pt idx="570">
                  <c:v>-0.42182890855457228</c:v>
                </c:pt>
                <c:pt idx="571">
                  <c:v>-0.42330383480825956</c:v>
                </c:pt>
                <c:pt idx="572">
                  <c:v>-0.4247787610619469</c:v>
                </c:pt>
                <c:pt idx="573">
                  <c:v>-0.4247787610619469</c:v>
                </c:pt>
                <c:pt idx="574">
                  <c:v>-0.42625368731563423</c:v>
                </c:pt>
                <c:pt idx="575">
                  <c:v>-0.42625368731563423</c:v>
                </c:pt>
                <c:pt idx="576">
                  <c:v>-0.42625368731563423</c:v>
                </c:pt>
                <c:pt idx="577">
                  <c:v>-0.4247787610619469</c:v>
                </c:pt>
                <c:pt idx="578">
                  <c:v>-0.4247787610619469</c:v>
                </c:pt>
                <c:pt idx="579">
                  <c:v>-0.42625368731563423</c:v>
                </c:pt>
                <c:pt idx="580">
                  <c:v>-0.42772861356932151</c:v>
                </c:pt>
                <c:pt idx="581">
                  <c:v>-0.42772861356932151</c:v>
                </c:pt>
                <c:pt idx="582">
                  <c:v>-0.42920353982300885</c:v>
                </c:pt>
                <c:pt idx="583">
                  <c:v>-0.42920353982300885</c:v>
                </c:pt>
                <c:pt idx="584">
                  <c:v>-0.42772861356932151</c:v>
                </c:pt>
                <c:pt idx="585">
                  <c:v>-0.42625368731563423</c:v>
                </c:pt>
                <c:pt idx="586">
                  <c:v>-0.4247787610619469</c:v>
                </c:pt>
                <c:pt idx="587">
                  <c:v>-0.42330383480825956</c:v>
                </c:pt>
                <c:pt idx="588">
                  <c:v>-0.42182890855457228</c:v>
                </c:pt>
                <c:pt idx="589">
                  <c:v>-0.42035398230088494</c:v>
                </c:pt>
                <c:pt idx="590">
                  <c:v>-0.41887905604719766</c:v>
                </c:pt>
                <c:pt idx="591">
                  <c:v>-0.41887905604719766</c:v>
                </c:pt>
                <c:pt idx="592">
                  <c:v>-0.42035398230088494</c:v>
                </c:pt>
                <c:pt idx="593">
                  <c:v>-0.42035398230088494</c:v>
                </c:pt>
                <c:pt idx="594">
                  <c:v>-0.42035398230088494</c:v>
                </c:pt>
                <c:pt idx="595">
                  <c:v>-0.42182890855457228</c:v>
                </c:pt>
                <c:pt idx="596">
                  <c:v>-0.42035398230088494</c:v>
                </c:pt>
                <c:pt idx="597">
                  <c:v>-0.42035398230088494</c:v>
                </c:pt>
                <c:pt idx="598">
                  <c:v>-0.42035398230088494</c:v>
                </c:pt>
                <c:pt idx="599">
                  <c:v>-0.42182890855457228</c:v>
                </c:pt>
                <c:pt idx="600">
                  <c:v>-0.42330383480825956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0.11061946902654868</c:v>
                </c:pt>
                <c:pt idx="1">
                  <c:v>0.10914454277286136</c:v>
                </c:pt>
                <c:pt idx="2">
                  <c:v>0.10766961651917405</c:v>
                </c:pt>
                <c:pt idx="3">
                  <c:v>0.10766961651917405</c:v>
                </c:pt>
                <c:pt idx="4">
                  <c:v>0.10766961651917405</c:v>
                </c:pt>
                <c:pt idx="5">
                  <c:v>0.10914454277286136</c:v>
                </c:pt>
                <c:pt idx="6">
                  <c:v>0.11061946902654868</c:v>
                </c:pt>
                <c:pt idx="7">
                  <c:v>0.11209439528023599</c:v>
                </c:pt>
                <c:pt idx="8">
                  <c:v>0.11504424778761062</c:v>
                </c:pt>
                <c:pt idx="9">
                  <c:v>0.11651917404129794</c:v>
                </c:pt>
                <c:pt idx="10">
                  <c:v>0.11799410029498525</c:v>
                </c:pt>
                <c:pt idx="11">
                  <c:v>0.11946902654867257</c:v>
                </c:pt>
                <c:pt idx="12">
                  <c:v>0.11946902654867257</c:v>
                </c:pt>
                <c:pt idx="13">
                  <c:v>0.11946902654867257</c:v>
                </c:pt>
                <c:pt idx="14">
                  <c:v>0.11799410029498525</c:v>
                </c:pt>
                <c:pt idx="15">
                  <c:v>0.11799410029498525</c:v>
                </c:pt>
                <c:pt idx="16">
                  <c:v>0.11651917404129794</c:v>
                </c:pt>
                <c:pt idx="17">
                  <c:v>0.11504424778761062</c:v>
                </c:pt>
                <c:pt idx="18">
                  <c:v>0.11356932153392331</c:v>
                </c:pt>
                <c:pt idx="19">
                  <c:v>0.11209439528023599</c:v>
                </c:pt>
                <c:pt idx="20">
                  <c:v>0.11061946902654868</c:v>
                </c:pt>
                <c:pt idx="21">
                  <c:v>0.11209439528023599</c:v>
                </c:pt>
                <c:pt idx="22">
                  <c:v>0.11209439528023599</c:v>
                </c:pt>
                <c:pt idx="23">
                  <c:v>0.11356932153392331</c:v>
                </c:pt>
                <c:pt idx="24">
                  <c:v>0.11356932153392331</c:v>
                </c:pt>
                <c:pt idx="25">
                  <c:v>0.11356932153392331</c:v>
                </c:pt>
                <c:pt idx="26">
                  <c:v>0.11209439528023599</c:v>
                </c:pt>
                <c:pt idx="27">
                  <c:v>0.11356932153392331</c:v>
                </c:pt>
                <c:pt idx="28">
                  <c:v>0.11504424778761062</c:v>
                </c:pt>
                <c:pt idx="29">
                  <c:v>0.11799410029498525</c:v>
                </c:pt>
                <c:pt idx="30">
                  <c:v>0.11946902654867257</c:v>
                </c:pt>
                <c:pt idx="31">
                  <c:v>0.12094395280235988</c:v>
                </c:pt>
                <c:pt idx="32">
                  <c:v>0.12094395280235988</c:v>
                </c:pt>
                <c:pt idx="33">
                  <c:v>0.12094395280235988</c:v>
                </c:pt>
                <c:pt idx="34">
                  <c:v>0.11946902654867257</c:v>
                </c:pt>
                <c:pt idx="35">
                  <c:v>0.11799410029498525</c:v>
                </c:pt>
                <c:pt idx="36">
                  <c:v>0.11946902654867257</c:v>
                </c:pt>
                <c:pt idx="37">
                  <c:v>0.12094395280235988</c:v>
                </c:pt>
                <c:pt idx="38">
                  <c:v>0.12094395280235988</c:v>
                </c:pt>
                <c:pt idx="39">
                  <c:v>0.11946902654867257</c:v>
                </c:pt>
                <c:pt idx="40">
                  <c:v>0.11799410029498525</c:v>
                </c:pt>
                <c:pt idx="41">
                  <c:v>0.11799410029498525</c:v>
                </c:pt>
                <c:pt idx="42">
                  <c:v>0.11799410029498525</c:v>
                </c:pt>
                <c:pt idx="43">
                  <c:v>0.11946902654867257</c:v>
                </c:pt>
                <c:pt idx="44">
                  <c:v>0.12094395280235988</c:v>
                </c:pt>
                <c:pt idx="45">
                  <c:v>0.12094395280235988</c:v>
                </c:pt>
                <c:pt idx="46">
                  <c:v>0.11946902654867257</c:v>
                </c:pt>
                <c:pt idx="47">
                  <c:v>0.11651917404129794</c:v>
                </c:pt>
                <c:pt idx="48">
                  <c:v>0.11651917404129794</c:v>
                </c:pt>
                <c:pt idx="49">
                  <c:v>0.11356932153392331</c:v>
                </c:pt>
                <c:pt idx="50">
                  <c:v>0.11209439528023599</c:v>
                </c:pt>
                <c:pt idx="51">
                  <c:v>0.11356932153392331</c:v>
                </c:pt>
                <c:pt idx="52">
                  <c:v>0.11356932153392331</c:v>
                </c:pt>
                <c:pt idx="53">
                  <c:v>0.11651917404129794</c:v>
                </c:pt>
                <c:pt idx="54">
                  <c:v>0.11946902654867257</c:v>
                </c:pt>
                <c:pt idx="55">
                  <c:v>0.12094395280235988</c:v>
                </c:pt>
                <c:pt idx="56">
                  <c:v>0.12389380530973451</c:v>
                </c:pt>
                <c:pt idx="57">
                  <c:v>0.12536873156342182</c:v>
                </c:pt>
                <c:pt idx="58">
                  <c:v>0.12536873156342182</c:v>
                </c:pt>
                <c:pt idx="59">
                  <c:v>0.12536873156342182</c:v>
                </c:pt>
                <c:pt idx="60">
                  <c:v>0.12389380530973451</c:v>
                </c:pt>
                <c:pt idx="61">
                  <c:v>0.12094395280235988</c:v>
                </c:pt>
                <c:pt idx="62">
                  <c:v>0.11799410029498525</c:v>
                </c:pt>
                <c:pt idx="63">
                  <c:v>0.11651917404129794</c:v>
                </c:pt>
                <c:pt idx="64">
                  <c:v>0.11504424778761062</c:v>
                </c:pt>
                <c:pt idx="65">
                  <c:v>0.11651917404129794</c:v>
                </c:pt>
                <c:pt idx="66">
                  <c:v>0.11799410029498525</c:v>
                </c:pt>
                <c:pt idx="67">
                  <c:v>0.11946902654867257</c:v>
                </c:pt>
                <c:pt idx="68">
                  <c:v>0.11946902654867257</c:v>
                </c:pt>
                <c:pt idx="69">
                  <c:v>0.11946902654867257</c:v>
                </c:pt>
                <c:pt idx="70">
                  <c:v>0.11946902654867257</c:v>
                </c:pt>
                <c:pt idx="71">
                  <c:v>0.11946902654867257</c:v>
                </c:pt>
                <c:pt idx="72">
                  <c:v>0.11799410029498525</c:v>
                </c:pt>
                <c:pt idx="73">
                  <c:v>0.11799410029498525</c:v>
                </c:pt>
                <c:pt idx="74">
                  <c:v>0.11799410029498525</c:v>
                </c:pt>
                <c:pt idx="75">
                  <c:v>0.12094395280235988</c:v>
                </c:pt>
                <c:pt idx="76">
                  <c:v>0.1224188790560472</c:v>
                </c:pt>
                <c:pt idx="77">
                  <c:v>0.12389380530973451</c:v>
                </c:pt>
                <c:pt idx="78">
                  <c:v>0.12536873156342182</c:v>
                </c:pt>
                <c:pt idx="79">
                  <c:v>0.12536873156342182</c:v>
                </c:pt>
                <c:pt idx="80">
                  <c:v>0.12389380530973451</c:v>
                </c:pt>
                <c:pt idx="81">
                  <c:v>0.12094395280235988</c:v>
                </c:pt>
                <c:pt idx="82">
                  <c:v>0.11799410029498525</c:v>
                </c:pt>
                <c:pt idx="83">
                  <c:v>0.11651917404129794</c:v>
                </c:pt>
                <c:pt idx="84">
                  <c:v>0.11504424778761062</c:v>
                </c:pt>
                <c:pt idx="85">
                  <c:v>0.11504424778761062</c:v>
                </c:pt>
                <c:pt idx="86">
                  <c:v>0.11651917404129794</c:v>
                </c:pt>
                <c:pt idx="87">
                  <c:v>0.11651917404129794</c:v>
                </c:pt>
                <c:pt idx="88">
                  <c:v>0.11651917404129794</c:v>
                </c:pt>
                <c:pt idx="89">
                  <c:v>0.11651917404129794</c:v>
                </c:pt>
                <c:pt idx="90">
                  <c:v>0.11651917404129794</c:v>
                </c:pt>
                <c:pt idx="91">
                  <c:v>0.11504424778761062</c:v>
                </c:pt>
                <c:pt idx="92">
                  <c:v>0.11356932153392331</c:v>
                </c:pt>
                <c:pt idx="93">
                  <c:v>0.11356932153392331</c:v>
                </c:pt>
                <c:pt idx="94">
                  <c:v>0.11504424778761062</c:v>
                </c:pt>
                <c:pt idx="95">
                  <c:v>0.11651917404129794</c:v>
                </c:pt>
                <c:pt idx="96">
                  <c:v>0.11799410029498525</c:v>
                </c:pt>
                <c:pt idx="97">
                  <c:v>0.11946902654867257</c:v>
                </c:pt>
                <c:pt idx="98">
                  <c:v>0.11946902654867257</c:v>
                </c:pt>
                <c:pt idx="99">
                  <c:v>0.11946902654867257</c:v>
                </c:pt>
                <c:pt idx="100">
                  <c:v>0.11946902654867257</c:v>
                </c:pt>
                <c:pt idx="101">
                  <c:v>0.11946902654867257</c:v>
                </c:pt>
                <c:pt idx="102">
                  <c:v>0.11799410029498525</c:v>
                </c:pt>
                <c:pt idx="103">
                  <c:v>0.11799410029498525</c:v>
                </c:pt>
                <c:pt idx="104">
                  <c:v>0.11799410029498525</c:v>
                </c:pt>
                <c:pt idx="105">
                  <c:v>0.11799410029498525</c:v>
                </c:pt>
                <c:pt idx="106">
                  <c:v>0.11946902654867257</c:v>
                </c:pt>
                <c:pt idx="107">
                  <c:v>0.12094395280235988</c:v>
                </c:pt>
                <c:pt idx="108">
                  <c:v>0.1224188790560472</c:v>
                </c:pt>
                <c:pt idx="109">
                  <c:v>0.1224188790560472</c:v>
                </c:pt>
                <c:pt idx="110">
                  <c:v>0.12389380530973451</c:v>
                </c:pt>
                <c:pt idx="111">
                  <c:v>0.12389380530973451</c:v>
                </c:pt>
                <c:pt idx="112">
                  <c:v>0.1224188790560472</c:v>
                </c:pt>
                <c:pt idx="113">
                  <c:v>0.12094395280235988</c:v>
                </c:pt>
                <c:pt idx="114">
                  <c:v>0.11946902654867257</c:v>
                </c:pt>
                <c:pt idx="115">
                  <c:v>0.11946902654867257</c:v>
                </c:pt>
                <c:pt idx="116">
                  <c:v>0.11946902654867257</c:v>
                </c:pt>
                <c:pt idx="117">
                  <c:v>0.12094395280235988</c:v>
                </c:pt>
                <c:pt idx="118">
                  <c:v>0.1224188790560472</c:v>
                </c:pt>
                <c:pt idx="119">
                  <c:v>0.12389380530973451</c:v>
                </c:pt>
                <c:pt idx="120">
                  <c:v>0.12684365781710916</c:v>
                </c:pt>
                <c:pt idx="121">
                  <c:v>0.12684365781710916</c:v>
                </c:pt>
                <c:pt idx="122">
                  <c:v>0.12684365781710916</c:v>
                </c:pt>
                <c:pt idx="123">
                  <c:v>0.12536873156342182</c:v>
                </c:pt>
                <c:pt idx="124">
                  <c:v>0.12536873156342182</c:v>
                </c:pt>
                <c:pt idx="125">
                  <c:v>0.12536873156342182</c:v>
                </c:pt>
                <c:pt idx="126">
                  <c:v>0.12684365781710916</c:v>
                </c:pt>
                <c:pt idx="127">
                  <c:v>0.12831858407079647</c:v>
                </c:pt>
                <c:pt idx="128">
                  <c:v>0.12831858407079647</c:v>
                </c:pt>
                <c:pt idx="129">
                  <c:v>0.12979351032448377</c:v>
                </c:pt>
                <c:pt idx="130">
                  <c:v>0.13126843657817108</c:v>
                </c:pt>
                <c:pt idx="131">
                  <c:v>0.13421828908554573</c:v>
                </c:pt>
                <c:pt idx="132">
                  <c:v>0.13421828908554573</c:v>
                </c:pt>
                <c:pt idx="133">
                  <c:v>0.13421828908554573</c:v>
                </c:pt>
                <c:pt idx="134">
                  <c:v>0.13421828908554573</c:v>
                </c:pt>
                <c:pt idx="135">
                  <c:v>0.13569321533923304</c:v>
                </c:pt>
                <c:pt idx="136">
                  <c:v>0.13864306784660768</c:v>
                </c:pt>
                <c:pt idx="137">
                  <c:v>0.1415929203539823</c:v>
                </c:pt>
                <c:pt idx="138">
                  <c:v>0.14306784660766961</c:v>
                </c:pt>
                <c:pt idx="139">
                  <c:v>0.14601769911504425</c:v>
                </c:pt>
                <c:pt idx="140">
                  <c:v>0.15044247787610621</c:v>
                </c:pt>
                <c:pt idx="141">
                  <c:v>0.15339233038348082</c:v>
                </c:pt>
                <c:pt idx="142">
                  <c:v>0.15634218289085547</c:v>
                </c:pt>
                <c:pt idx="143">
                  <c:v>0.16076696165191742</c:v>
                </c:pt>
                <c:pt idx="144">
                  <c:v>0.16519174041297938</c:v>
                </c:pt>
                <c:pt idx="145">
                  <c:v>0.16961651917404127</c:v>
                </c:pt>
                <c:pt idx="146">
                  <c:v>0.17109144542772858</c:v>
                </c:pt>
                <c:pt idx="147">
                  <c:v>0.17404129793510326</c:v>
                </c:pt>
                <c:pt idx="148">
                  <c:v>0.17699115044247787</c:v>
                </c:pt>
                <c:pt idx="149">
                  <c:v>0.17846607669616518</c:v>
                </c:pt>
                <c:pt idx="150">
                  <c:v>0.17994100294985252</c:v>
                </c:pt>
                <c:pt idx="151">
                  <c:v>0.18289085545722714</c:v>
                </c:pt>
                <c:pt idx="152">
                  <c:v>0.18584070796460178</c:v>
                </c:pt>
                <c:pt idx="153">
                  <c:v>0.19174041297935104</c:v>
                </c:pt>
                <c:pt idx="154">
                  <c:v>0.19469026548672566</c:v>
                </c:pt>
                <c:pt idx="155">
                  <c:v>0.19911504424778761</c:v>
                </c:pt>
                <c:pt idx="156">
                  <c:v>0.20206489675516223</c:v>
                </c:pt>
                <c:pt idx="157">
                  <c:v>0.20648967551622419</c:v>
                </c:pt>
                <c:pt idx="158">
                  <c:v>0.20943952802359883</c:v>
                </c:pt>
                <c:pt idx="159">
                  <c:v>0.21238938053097345</c:v>
                </c:pt>
                <c:pt idx="160">
                  <c:v>0.2168141592920354</c:v>
                </c:pt>
                <c:pt idx="161">
                  <c:v>0.21976401179941002</c:v>
                </c:pt>
                <c:pt idx="162">
                  <c:v>0.22271386430678466</c:v>
                </c:pt>
                <c:pt idx="163">
                  <c:v>0.22713864306784662</c:v>
                </c:pt>
                <c:pt idx="164">
                  <c:v>0.23303834808259588</c:v>
                </c:pt>
                <c:pt idx="165">
                  <c:v>0.23893805309734514</c:v>
                </c:pt>
                <c:pt idx="166">
                  <c:v>0.24926253687315633</c:v>
                </c:pt>
                <c:pt idx="167">
                  <c:v>0.26253687315634217</c:v>
                </c:pt>
                <c:pt idx="168">
                  <c:v>0.27581120943952803</c:v>
                </c:pt>
                <c:pt idx="169">
                  <c:v>0.28908554572271389</c:v>
                </c:pt>
                <c:pt idx="170">
                  <c:v>0.30088495575221241</c:v>
                </c:pt>
                <c:pt idx="171">
                  <c:v>0.31710914454277284</c:v>
                </c:pt>
                <c:pt idx="172">
                  <c:v>0.33480825958702065</c:v>
                </c:pt>
                <c:pt idx="173">
                  <c:v>0.35545722713864308</c:v>
                </c:pt>
                <c:pt idx="174">
                  <c:v>0.37905604719764013</c:v>
                </c:pt>
                <c:pt idx="175">
                  <c:v>0.40707964601769914</c:v>
                </c:pt>
                <c:pt idx="176">
                  <c:v>0.4336283185840708</c:v>
                </c:pt>
                <c:pt idx="177">
                  <c:v>0.46165191740412981</c:v>
                </c:pt>
                <c:pt idx="178">
                  <c:v>0.49262536873156343</c:v>
                </c:pt>
                <c:pt idx="179">
                  <c:v>0.52507374631268433</c:v>
                </c:pt>
                <c:pt idx="180">
                  <c:v>0.56342182890855452</c:v>
                </c:pt>
                <c:pt idx="181">
                  <c:v>0.60176991150442483</c:v>
                </c:pt>
                <c:pt idx="182">
                  <c:v>0.64601769911504425</c:v>
                </c:pt>
                <c:pt idx="183">
                  <c:v>0.68731563421828912</c:v>
                </c:pt>
                <c:pt idx="184">
                  <c:v>0.73156342182890854</c:v>
                </c:pt>
                <c:pt idx="185">
                  <c:v>0.77433628318584069</c:v>
                </c:pt>
                <c:pt idx="186">
                  <c:v>0.82300884955752207</c:v>
                </c:pt>
                <c:pt idx="187">
                  <c:v>0.87168141592920356</c:v>
                </c:pt>
                <c:pt idx="188">
                  <c:v>0.9247787610619469</c:v>
                </c:pt>
                <c:pt idx="189">
                  <c:v>0.98230088495575218</c:v>
                </c:pt>
                <c:pt idx="190">
                  <c:v>1.0383480825958702</c:v>
                </c:pt>
                <c:pt idx="191">
                  <c:v>1.0958702064896755</c:v>
                </c:pt>
                <c:pt idx="192">
                  <c:v>1.1489675516224189</c:v>
                </c:pt>
                <c:pt idx="193">
                  <c:v>1.2020648967551621</c:v>
                </c:pt>
                <c:pt idx="194">
                  <c:v>1.2448377581120944</c:v>
                </c:pt>
                <c:pt idx="195">
                  <c:v>1.2979351032448379</c:v>
                </c:pt>
                <c:pt idx="196">
                  <c:v>1.3510324483775811</c:v>
                </c:pt>
                <c:pt idx="197">
                  <c:v>1.40117994100295</c:v>
                </c:pt>
                <c:pt idx="198">
                  <c:v>1.4454277286135695</c:v>
                </c:pt>
                <c:pt idx="199">
                  <c:v>1.4882005899705015</c:v>
                </c:pt>
                <c:pt idx="200">
                  <c:v>1.5309734513274336</c:v>
                </c:pt>
                <c:pt idx="201">
                  <c:v>1.5678466076696165</c:v>
                </c:pt>
                <c:pt idx="202">
                  <c:v>1.6061946902654867</c:v>
                </c:pt>
                <c:pt idx="203">
                  <c:v>1.6415929203539823</c:v>
                </c:pt>
                <c:pt idx="204">
                  <c:v>1.6710914454277286</c:v>
                </c:pt>
                <c:pt idx="205">
                  <c:v>1.6946902654867257</c:v>
                </c:pt>
                <c:pt idx="206">
                  <c:v>1.7182890855457227</c:v>
                </c:pt>
                <c:pt idx="207">
                  <c:v>1.7418879056047198</c:v>
                </c:pt>
                <c:pt idx="208">
                  <c:v>1.7654867256637168</c:v>
                </c:pt>
                <c:pt idx="209">
                  <c:v>1.7861356932153392</c:v>
                </c:pt>
                <c:pt idx="210">
                  <c:v>1.8067846607669618</c:v>
                </c:pt>
                <c:pt idx="211">
                  <c:v>1.8244837758112094</c:v>
                </c:pt>
                <c:pt idx="212">
                  <c:v>1.8407079646017699</c:v>
                </c:pt>
                <c:pt idx="213">
                  <c:v>1.8554572271386431</c:v>
                </c:pt>
                <c:pt idx="214">
                  <c:v>1.8672566371681416</c:v>
                </c:pt>
                <c:pt idx="215">
                  <c:v>1.8775811209439528</c:v>
                </c:pt>
                <c:pt idx="216">
                  <c:v>1.8820058997050146</c:v>
                </c:pt>
                <c:pt idx="217">
                  <c:v>1.8834808259587021</c:v>
                </c:pt>
                <c:pt idx="218">
                  <c:v>1.8864306784660767</c:v>
                </c:pt>
                <c:pt idx="219">
                  <c:v>1.8849557522123894</c:v>
                </c:pt>
                <c:pt idx="220">
                  <c:v>1.8805309734513274</c:v>
                </c:pt>
                <c:pt idx="221">
                  <c:v>1.8746312684365782</c:v>
                </c:pt>
                <c:pt idx="222">
                  <c:v>1.8702064896755162</c:v>
                </c:pt>
                <c:pt idx="223">
                  <c:v>1.8687315634218289</c:v>
                </c:pt>
                <c:pt idx="224">
                  <c:v>1.864306784660767</c:v>
                </c:pt>
                <c:pt idx="225">
                  <c:v>1.8584070796460177</c:v>
                </c:pt>
                <c:pt idx="226">
                  <c:v>1.8466076696165192</c:v>
                </c:pt>
                <c:pt idx="227">
                  <c:v>1.8392330383480826</c:v>
                </c:pt>
                <c:pt idx="228">
                  <c:v>1.8377581120943953</c:v>
                </c:pt>
                <c:pt idx="229">
                  <c:v>1.8348082595870205</c:v>
                </c:pt>
                <c:pt idx="230">
                  <c:v>1.8259587020648969</c:v>
                </c:pt>
                <c:pt idx="231">
                  <c:v>1.808259587020649</c:v>
                </c:pt>
                <c:pt idx="232">
                  <c:v>1.7949852507374631</c:v>
                </c:pt>
                <c:pt idx="233">
                  <c:v>1.7817109144542773</c:v>
                </c:pt>
                <c:pt idx="234">
                  <c:v>1.7699115044247788</c:v>
                </c:pt>
                <c:pt idx="235">
                  <c:v>1.7595870206489677</c:v>
                </c:pt>
                <c:pt idx="236">
                  <c:v>1.7492625368731562</c:v>
                </c:pt>
                <c:pt idx="237">
                  <c:v>1.7389380530973451</c:v>
                </c:pt>
                <c:pt idx="238">
                  <c:v>1.7227138643067847</c:v>
                </c:pt>
                <c:pt idx="239">
                  <c:v>1.7035398230088497</c:v>
                </c:pt>
                <c:pt idx="240">
                  <c:v>1.6858407079646018</c:v>
                </c:pt>
                <c:pt idx="241">
                  <c:v>1.668141592920354</c:v>
                </c:pt>
                <c:pt idx="242">
                  <c:v>1.6519174041297935</c:v>
                </c:pt>
                <c:pt idx="243">
                  <c:v>1.6371681415929205</c:v>
                </c:pt>
                <c:pt idx="244">
                  <c:v>1.6209439528023599</c:v>
                </c:pt>
                <c:pt idx="245">
                  <c:v>1.6061946902654867</c:v>
                </c:pt>
                <c:pt idx="246">
                  <c:v>1.5914454277286136</c:v>
                </c:pt>
                <c:pt idx="247">
                  <c:v>1.5781710914454277</c:v>
                </c:pt>
                <c:pt idx="248">
                  <c:v>1.5663716814159292</c:v>
                </c:pt>
                <c:pt idx="249">
                  <c:v>1.556047197640118</c:v>
                </c:pt>
                <c:pt idx="250">
                  <c:v>1.5442477876106195</c:v>
                </c:pt>
                <c:pt idx="251">
                  <c:v>1.5294985250737463</c:v>
                </c:pt>
                <c:pt idx="252">
                  <c:v>1.5073746312684368</c:v>
                </c:pt>
                <c:pt idx="253">
                  <c:v>1.4867256637168142</c:v>
                </c:pt>
                <c:pt idx="254">
                  <c:v>1.4675516224188789</c:v>
                </c:pt>
                <c:pt idx="255">
                  <c:v>1.4498525073746313</c:v>
                </c:pt>
                <c:pt idx="256">
                  <c:v>1.4424778761061945</c:v>
                </c:pt>
                <c:pt idx="257">
                  <c:v>1.430678466076696</c:v>
                </c:pt>
                <c:pt idx="258">
                  <c:v>1.4247787610619469</c:v>
                </c:pt>
                <c:pt idx="259">
                  <c:v>1.4233038348082596</c:v>
                </c:pt>
                <c:pt idx="260">
                  <c:v>1.4203539823008851</c:v>
                </c:pt>
                <c:pt idx="261">
                  <c:v>1.4070796460176989</c:v>
                </c:pt>
                <c:pt idx="262">
                  <c:v>1.3967551622418881</c:v>
                </c:pt>
                <c:pt idx="263">
                  <c:v>1.3893805309734513</c:v>
                </c:pt>
                <c:pt idx="264">
                  <c:v>1.3820058997050146</c:v>
                </c:pt>
                <c:pt idx="265">
                  <c:v>1.3716814159292037</c:v>
                </c:pt>
                <c:pt idx="266">
                  <c:v>1.3584070796460179</c:v>
                </c:pt>
                <c:pt idx="267">
                  <c:v>1.3466076696165192</c:v>
                </c:pt>
                <c:pt idx="268">
                  <c:v>1.336283185840708</c:v>
                </c:pt>
                <c:pt idx="269">
                  <c:v>1.3274336283185841</c:v>
                </c:pt>
                <c:pt idx="270">
                  <c:v>1.3185840707964602</c:v>
                </c:pt>
                <c:pt idx="271">
                  <c:v>1.3097345132743365</c:v>
                </c:pt>
                <c:pt idx="272">
                  <c:v>1.303834808259587</c:v>
                </c:pt>
                <c:pt idx="273">
                  <c:v>1.2905604719764012</c:v>
                </c:pt>
                <c:pt idx="274">
                  <c:v>1.2846607669616521</c:v>
                </c:pt>
                <c:pt idx="275">
                  <c:v>1.28023598820059</c:v>
                </c:pt>
                <c:pt idx="276">
                  <c:v>1.2743362831858407</c:v>
                </c:pt>
                <c:pt idx="277">
                  <c:v>1.2699115044247788</c:v>
                </c:pt>
                <c:pt idx="278">
                  <c:v>1.2669616519174041</c:v>
                </c:pt>
                <c:pt idx="279">
                  <c:v>1.2654867256637168</c:v>
                </c:pt>
                <c:pt idx="280">
                  <c:v>1.2669616519174041</c:v>
                </c:pt>
                <c:pt idx="281">
                  <c:v>1.2669616519174041</c:v>
                </c:pt>
                <c:pt idx="282">
                  <c:v>1.2713864306784659</c:v>
                </c:pt>
                <c:pt idx="283">
                  <c:v>1.2743362831858407</c:v>
                </c:pt>
                <c:pt idx="284">
                  <c:v>1.2787610619469028</c:v>
                </c:pt>
                <c:pt idx="285">
                  <c:v>1.2817109144542773</c:v>
                </c:pt>
                <c:pt idx="286">
                  <c:v>1.2846607669616521</c:v>
                </c:pt>
                <c:pt idx="287">
                  <c:v>1.2876106194690264</c:v>
                </c:pt>
                <c:pt idx="288">
                  <c:v>1.2890855457227139</c:v>
                </c:pt>
                <c:pt idx="289">
                  <c:v>1.2890855457227139</c:v>
                </c:pt>
                <c:pt idx="290">
                  <c:v>1.2876106194690264</c:v>
                </c:pt>
                <c:pt idx="291">
                  <c:v>1.2876106194690264</c:v>
                </c:pt>
                <c:pt idx="292">
                  <c:v>1.2861356932153394</c:v>
                </c:pt>
                <c:pt idx="293">
                  <c:v>1.2831858407079644</c:v>
                </c:pt>
                <c:pt idx="294">
                  <c:v>1.2787610619469028</c:v>
                </c:pt>
                <c:pt idx="295">
                  <c:v>1.2743362831858407</c:v>
                </c:pt>
                <c:pt idx="296">
                  <c:v>1.2684365781710913</c:v>
                </c:pt>
                <c:pt idx="297">
                  <c:v>1.2640117994100295</c:v>
                </c:pt>
                <c:pt idx="298">
                  <c:v>1.2595870206489674</c:v>
                </c:pt>
                <c:pt idx="299">
                  <c:v>1.2551622418879056</c:v>
                </c:pt>
                <c:pt idx="300">
                  <c:v>1.2492625368731565</c:v>
                </c:pt>
                <c:pt idx="301">
                  <c:v>1.2433628318584071</c:v>
                </c:pt>
                <c:pt idx="302">
                  <c:v>1.2374631268436578</c:v>
                </c:pt>
                <c:pt idx="303">
                  <c:v>1.2315634218289087</c:v>
                </c:pt>
                <c:pt idx="304">
                  <c:v>1.2256637168141593</c:v>
                </c:pt>
                <c:pt idx="305">
                  <c:v>1.2212389380530972</c:v>
                </c:pt>
                <c:pt idx="306">
                  <c:v>1.2168141592920354</c:v>
                </c:pt>
                <c:pt idx="307">
                  <c:v>1.2153392330383481</c:v>
                </c:pt>
                <c:pt idx="308">
                  <c:v>1.2109144542772863</c:v>
                </c:pt>
                <c:pt idx="309">
                  <c:v>1.2064896755162242</c:v>
                </c:pt>
                <c:pt idx="310">
                  <c:v>1.2035398230088497</c:v>
                </c:pt>
                <c:pt idx="311">
                  <c:v>1.2005899705014749</c:v>
                </c:pt>
                <c:pt idx="312">
                  <c:v>1.1991150442477878</c:v>
                </c:pt>
                <c:pt idx="313">
                  <c:v>1.1946902654867257</c:v>
                </c:pt>
                <c:pt idx="314">
                  <c:v>1.1873156342182893</c:v>
                </c:pt>
                <c:pt idx="315">
                  <c:v>1.1843657817109143</c:v>
                </c:pt>
                <c:pt idx="316">
                  <c:v>1.1799410029498525</c:v>
                </c:pt>
                <c:pt idx="317">
                  <c:v>1.1725663716814159</c:v>
                </c:pt>
                <c:pt idx="318">
                  <c:v>1.1666666666666667</c:v>
                </c:pt>
                <c:pt idx="319">
                  <c:v>1.1622418879056047</c:v>
                </c:pt>
                <c:pt idx="320">
                  <c:v>1.154867256637168</c:v>
                </c:pt>
                <c:pt idx="321">
                  <c:v>1.1504424778761062</c:v>
                </c:pt>
                <c:pt idx="322">
                  <c:v>1.1460176991150441</c:v>
                </c:pt>
                <c:pt idx="323">
                  <c:v>1.1430678466076696</c:v>
                </c:pt>
                <c:pt idx="324">
                  <c:v>1.140117994100295</c:v>
                </c:pt>
                <c:pt idx="325">
                  <c:v>1.135693215339233</c:v>
                </c:pt>
                <c:pt idx="326">
                  <c:v>1.135693215339233</c:v>
                </c:pt>
                <c:pt idx="327">
                  <c:v>1.1371681415929205</c:v>
                </c:pt>
                <c:pt idx="328">
                  <c:v>1.1371681415929205</c:v>
                </c:pt>
                <c:pt idx="329">
                  <c:v>1.1342182890855457</c:v>
                </c:pt>
                <c:pt idx="330">
                  <c:v>1.126843657817109</c:v>
                </c:pt>
                <c:pt idx="331">
                  <c:v>1.1194690265486726</c:v>
                </c:pt>
                <c:pt idx="332">
                  <c:v>1.1150442477876106</c:v>
                </c:pt>
                <c:pt idx="333">
                  <c:v>1.1150442477876106</c:v>
                </c:pt>
                <c:pt idx="334">
                  <c:v>1.1194690265486726</c:v>
                </c:pt>
                <c:pt idx="335">
                  <c:v>1.126843657817109</c:v>
                </c:pt>
                <c:pt idx="336">
                  <c:v>1.1312684365781711</c:v>
                </c:pt>
                <c:pt idx="337">
                  <c:v>1.1312684365781711</c:v>
                </c:pt>
                <c:pt idx="338">
                  <c:v>1.1342182890855457</c:v>
                </c:pt>
                <c:pt idx="339">
                  <c:v>1.1342182890855457</c:v>
                </c:pt>
                <c:pt idx="340">
                  <c:v>1.1312684365781711</c:v>
                </c:pt>
                <c:pt idx="341">
                  <c:v>1.1297935103244838</c:v>
                </c:pt>
                <c:pt idx="342">
                  <c:v>1.1342182890855457</c:v>
                </c:pt>
                <c:pt idx="343">
                  <c:v>1.1386430678466077</c:v>
                </c:pt>
                <c:pt idx="344">
                  <c:v>1.1460176991150441</c:v>
                </c:pt>
                <c:pt idx="345">
                  <c:v>1.1489675516224189</c:v>
                </c:pt>
                <c:pt idx="346">
                  <c:v>1.1489675516224189</c:v>
                </c:pt>
                <c:pt idx="347">
                  <c:v>1.1474926253687316</c:v>
                </c:pt>
                <c:pt idx="348">
                  <c:v>1.1430678466076696</c:v>
                </c:pt>
                <c:pt idx="349">
                  <c:v>1.1386430678466077</c:v>
                </c:pt>
                <c:pt idx="350">
                  <c:v>1.1312684365781711</c:v>
                </c:pt>
                <c:pt idx="351">
                  <c:v>1.1253687315634218</c:v>
                </c:pt>
                <c:pt idx="352">
                  <c:v>1.1150442477876106</c:v>
                </c:pt>
                <c:pt idx="353">
                  <c:v>1.1076696165191739</c:v>
                </c:pt>
                <c:pt idx="354">
                  <c:v>1.1017699115044248</c:v>
                </c:pt>
                <c:pt idx="355">
                  <c:v>1.0958702064896755</c:v>
                </c:pt>
                <c:pt idx="356">
                  <c:v>1.0914454277286136</c:v>
                </c:pt>
                <c:pt idx="357">
                  <c:v>1.0870206489675516</c:v>
                </c:pt>
                <c:pt idx="358">
                  <c:v>1.084070796460177</c:v>
                </c:pt>
                <c:pt idx="359">
                  <c:v>1.0796460176991149</c:v>
                </c:pt>
                <c:pt idx="360">
                  <c:v>1.0737463126843658</c:v>
                </c:pt>
                <c:pt idx="361">
                  <c:v>1.0693215339233038</c:v>
                </c:pt>
                <c:pt idx="362">
                  <c:v>1.0648967551622419</c:v>
                </c:pt>
                <c:pt idx="363">
                  <c:v>1.0663716814159292</c:v>
                </c:pt>
                <c:pt idx="364">
                  <c:v>1.0663716814159292</c:v>
                </c:pt>
                <c:pt idx="365">
                  <c:v>1.0663716814159292</c:v>
                </c:pt>
                <c:pt idx="366">
                  <c:v>1.0693215339233038</c:v>
                </c:pt>
                <c:pt idx="367">
                  <c:v>1.0707964601769913</c:v>
                </c:pt>
                <c:pt idx="368">
                  <c:v>1.0737463126843658</c:v>
                </c:pt>
                <c:pt idx="369">
                  <c:v>1.0766961651917404</c:v>
                </c:pt>
                <c:pt idx="370">
                  <c:v>1.0811209439528024</c:v>
                </c:pt>
                <c:pt idx="371">
                  <c:v>1.0825958702064897</c:v>
                </c:pt>
                <c:pt idx="372">
                  <c:v>1.0855457227138643</c:v>
                </c:pt>
                <c:pt idx="373">
                  <c:v>1.0914454277286136</c:v>
                </c:pt>
                <c:pt idx="374">
                  <c:v>1.0943952802359882</c:v>
                </c:pt>
                <c:pt idx="375">
                  <c:v>1.0884955752212389</c:v>
                </c:pt>
                <c:pt idx="376">
                  <c:v>1.0899705014749264</c:v>
                </c:pt>
                <c:pt idx="377">
                  <c:v>1.0929203539823009</c:v>
                </c:pt>
                <c:pt idx="378">
                  <c:v>1.1002949852507375</c:v>
                </c:pt>
                <c:pt idx="379">
                  <c:v>1.1091445427728615</c:v>
                </c:pt>
                <c:pt idx="380">
                  <c:v>1.1238938053097345</c:v>
                </c:pt>
                <c:pt idx="381">
                  <c:v>1.1386430678466077</c:v>
                </c:pt>
                <c:pt idx="382">
                  <c:v>1.1533923303834808</c:v>
                </c:pt>
                <c:pt idx="383">
                  <c:v>1.1710914454277286</c:v>
                </c:pt>
                <c:pt idx="384">
                  <c:v>1.1769911504424779</c:v>
                </c:pt>
                <c:pt idx="385">
                  <c:v>1.1814159292035398</c:v>
                </c:pt>
                <c:pt idx="386">
                  <c:v>1.1902654867256637</c:v>
                </c:pt>
                <c:pt idx="387">
                  <c:v>1.196165191740413</c:v>
                </c:pt>
                <c:pt idx="388">
                  <c:v>1.1991150442477878</c:v>
                </c:pt>
                <c:pt idx="389">
                  <c:v>1.2079646017699115</c:v>
                </c:pt>
                <c:pt idx="390">
                  <c:v>1.2094395280235986</c:v>
                </c:pt>
                <c:pt idx="391">
                  <c:v>1.2123893805309736</c:v>
                </c:pt>
                <c:pt idx="392">
                  <c:v>1.2182890855457227</c:v>
                </c:pt>
                <c:pt idx="393">
                  <c:v>1.2241887905604723</c:v>
                </c:pt>
                <c:pt idx="394">
                  <c:v>1.2286135693215339</c:v>
                </c:pt>
                <c:pt idx="395">
                  <c:v>1.2359882005899707</c:v>
                </c:pt>
                <c:pt idx="396">
                  <c:v>1.2463126843657815</c:v>
                </c:pt>
                <c:pt idx="397">
                  <c:v>1.2566371681415929</c:v>
                </c:pt>
                <c:pt idx="398">
                  <c:v>1.2713864306784659</c:v>
                </c:pt>
                <c:pt idx="399">
                  <c:v>1.2817109144542773</c:v>
                </c:pt>
                <c:pt idx="400">
                  <c:v>1.2905604719764012</c:v>
                </c:pt>
                <c:pt idx="401">
                  <c:v>1.3008849557522124</c:v>
                </c:pt>
                <c:pt idx="402">
                  <c:v>1.3141592920353982</c:v>
                </c:pt>
                <c:pt idx="403">
                  <c:v>1.3259587020648969</c:v>
                </c:pt>
                <c:pt idx="404">
                  <c:v>1.336283185840708</c:v>
                </c:pt>
                <c:pt idx="405">
                  <c:v>1.3392330383480826</c:v>
                </c:pt>
                <c:pt idx="406">
                  <c:v>1.3466076696165192</c:v>
                </c:pt>
                <c:pt idx="407">
                  <c:v>1.3539823008849559</c:v>
                </c:pt>
                <c:pt idx="408">
                  <c:v>1.3628318584070795</c:v>
                </c:pt>
                <c:pt idx="409">
                  <c:v>1.3657817109144543</c:v>
                </c:pt>
                <c:pt idx="410">
                  <c:v>1.3702064896755159</c:v>
                </c:pt>
                <c:pt idx="411">
                  <c:v>1.373156342182891</c:v>
                </c:pt>
                <c:pt idx="412">
                  <c:v>1.373156342182891</c:v>
                </c:pt>
                <c:pt idx="413">
                  <c:v>1.3702064896755159</c:v>
                </c:pt>
                <c:pt idx="414">
                  <c:v>1.364306784660767</c:v>
                </c:pt>
                <c:pt idx="415">
                  <c:v>1.3569321533923302</c:v>
                </c:pt>
                <c:pt idx="416">
                  <c:v>1.3510324483775811</c:v>
                </c:pt>
                <c:pt idx="417">
                  <c:v>1.3554572271386431</c:v>
                </c:pt>
                <c:pt idx="418">
                  <c:v>1.3584070796460179</c:v>
                </c:pt>
                <c:pt idx="419">
                  <c:v>1.3554572271386431</c:v>
                </c:pt>
                <c:pt idx="420">
                  <c:v>1.3525073746312684</c:v>
                </c:pt>
                <c:pt idx="421">
                  <c:v>1.3510324483775811</c:v>
                </c:pt>
                <c:pt idx="422">
                  <c:v>1.3480825958702065</c:v>
                </c:pt>
                <c:pt idx="423">
                  <c:v>1.3495575221238938</c:v>
                </c:pt>
                <c:pt idx="424">
                  <c:v>1.3510324483775811</c:v>
                </c:pt>
                <c:pt idx="425">
                  <c:v>1.3495575221238938</c:v>
                </c:pt>
                <c:pt idx="426">
                  <c:v>1.3480825958702065</c:v>
                </c:pt>
                <c:pt idx="427">
                  <c:v>1.3480825958702065</c:v>
                </c:pt>
                <c:pt idx="428">
                  <c:v>1.3495575221238938</c:v>
                </c:pt>
                <c:pt idx="429">
                  <c:v>1.3525073746312684</c:v>
                </c:pt>
                <c:pt idx="430">
                  <c:v>1.3569321533923302</c:v>
                </c:pt>
                <c:pt idx="431">
                  <c:v>1.3598820058997052</c:v>
                </c:pt>
                <c:pt idx="432">
                  <c:v>1.364306784660767</c:v>
                </c:pt>
                <c:pt idx="433">
                  <c:v>1.3702064896755159</c:v>
                </c:pt>
                <c:pt idx="434">
                  <c:v>1.3775811209439528</c:v>
                </c:pt>
                <c:pt idx="435">
                  <c:v>1.3849557522123894</c:v>
                </c:pt>
                <c:pt idx="436">
                  <c:v>1.3938053097345131</c:v>
                </c:pt>
                <c:pt idx="437">
                  <c:v>1.4026548672566372</c:v>
                </c:pt>
                <c:pt idx="438">
                  <c:v>1.4129793510324484</c:v>
                </c:pt>
                <c:pt idx="439">
                  <c:v>1.4218289085545723</c:v>
                </c:pt>
                <c:pt idx="440">
                  <c:v>1.430678466076696</c:v>
                </c:pt>
                <c:pt idx="441">
                  <c:v>1.4439528023598818</c:v>
                </c:pt>
                <c:pt idx="442">
                  <c:v>1.457227138643068</c:v>
                </c:pt>
                <c:pt idx="443">
                  <c:v>1.4734513274336283</c:v>
                </c:pt>
                <c:pt idx="444">
                  <c:v>1.4852507374631267</c:v>
                </c:pt>
                <c:pt idx="445">
                  <c:v>1.4985250737463127</c:v>
                </c:pt>
                <c:pt idx="446">
                  <c:v>1.5088495575221239</c:v>
                </c:pt>
                <c:pt idx="447">
                  <c:v>1.5147492625368733</c:v>
                </c:pt>
                <c:pt idx="448">
                  <c:v>1.5250737463126844</c:v>
                </c:pt>
                <c:pt idx="449">
                  <c:v>1.5324483775811208</c:v>
                </c:pt>
                <c:pt idx="450">
                  <c:v>1.5368731563421829</c:v>
                </c:pt>
                <c:pt idx="451">
                  <c:v>1.5442477876106195</c:v>
                </c:pt>
                <c:pt idx="452">
                  <c:v>1.5457227138643068</c:v>
                </c:pt>
                <c:pt idx="453">
                  <c:v>1.5457227138643068</c:v>
                </c:pt>
                <c:pt idx="454">
                  <c:v>1.5457227138643068</c:v>
                </c:pt>
                <c:pt idx="455">
                  <c:v>1.5501474926253687</c:v>
                </c:pt>
                <c:pt idx="456">
                  <c:v>1.5545722713864307</c:v>
                </c:pt>
                <c:pt idx="457">
                  <c:v>1.5604719764011798</c:v>
                </c:pt>
                <c:pt idx="458">
                  <c:v>1.5634218289085546</c:v>
                </c:pt>
                <c:pt idx="459">
                  <c:v>1.5634218289085546</c:v>
                </c:pt>
                <c:pt idx="460">
                  <c:v>1.5634218289085546</c:v>
                </c:pt>
                <c:pt idx="461">
                  <c:v>1.5634218289085546</c:v>
                </c:pt>
                <c:pt idx="462">
                  <c:v>1.5648967551622419</c:v>
                </c:pt>
                <c:pt idx="463">
                  <c:v>1.5648967551622419</c:v>
                </c:pt>
                <c:pt idx="464">
                  <c:v>1.5648967551622419</c:v>
                </c:pt>
                <c:pt idx="465">
                  <c:v>1.5648967551622419</c:v>
                </c:pt>
                <c:pt idx="466">
                  <c:v>1.5634218289085546</c:v>
                </c:pt>
                <c:pt idx="467">
                  <c:v>1.5619469026548674</c:v>
                </c:pt>
                <c:pt idx="468">
                  <c:v>1.5634218289085546</c:v>
                </c:pt>
                <c:pt idx="469">
                  <c:v>1.5634218289085546</c:v>
                </c:pt>
                <c:pt idx="470">
                  <c:v>1.5634218289085546</c:v>
                </c:pt>
                <c:pt idx="471">
                  <c:v>1.5619469026548674</c:v>
                </c:pt>
                <c:pt idx="472">
                  <c:v>1.5634218289085546</c:v>
                </c:pt>
                <c:pt idx="473">
                  <c:v>1.5634218289085546</c:v>
                </c:pt>
                <c:pt idx="474">
                  <c:v>1.5648967551622419</c:v>
                </c:pt>
                <c:pt idx="475">
                  <c:v>1.5648967551622419</c:v>
                </c:pt>
                <c:pt idx="476">
                  <c:v>1.5619469026548674</c:v>
                </c:pt>
                <c:pt idx="477">
                  <c:v>1.5619469026548674</c:v>
                </c:pt>
                <c:pt idx="478">
                  <c:v>1.5619469026548674</c:v>
                </c:pt>
                <c:pt idx="479">
                  <c:v>1.5634218289085546</c:v>
                </c:pt>
                <c:pt idx="480">
                  <c:v>1.5634218289085546</c:v>
                </c:pt>
                <c:pt idx="481">
                  <c:v>1.5619469026548674</c:v>
                </c:pt>
                <c:pt idx="482">
                  <c:v>1.5634218289085546</c:v>
                </c:pt>
                <c:pt idx="483">
                  <c:v>1.5648967551622419</c:v>
                </c:pt>
                <c:pt idx="484">
                  <c:v>1.5663716814159292</c:v>
                </c:pt>
                <c:pt idx="485">
                  <c:v>1.5693215339233038</c:v>
                </c:pt>
                <c:pt idx="486">
                  <c:v>1.5722713864306785</c:v>
                </c:pt>
                <c:pt idx="487">
                  <c:v>1.5722713864306785</c:v>
                </c:pt>
                <c:pt idx="488">
                  <c:v>1.5737463126843658</c:v>
                </c:pt>
                <c:pt idx="489">
                  <c:v>1.5766961651917404</c:v>
                </c:pt>
                <c:pt idx="490">
                  <c:v>1.5811209439528024</c:v>
                </c:pt>
                <c:pt idx="491">
                  <c:v>1.584070796460177</c:v>
                </c:pt>
                <c:pt idx="492">
                  <c:v>1.5870206489675516</c:v>
                </c:pt>
                <c:pt idx="493">
                  <c:v>1.5884955752212389</c:v>
                </c:pt>
                <c:pt idx="494">
                  <c:v>1.5884955752212389</c:v>
                </c:pt>
                <c:pt idx="495">
                  <c:v>1.5899705014749264</c:v>
                </c:pt>
                <c:pt idx="496">
                  <c:v>1.5929203539823009</c:v>
                </c:pt>
                <c:pt idx="497">
                  <c:v>1.5929203539823009</c:v>
                </c:pt>
                <c:pt idx="498">
                  <c:v>1.5929203539823009</c:v>
                </c:pt>
                <c:pt idx="499">
                  <c:v>1.5958702064896755</c:v>
                </c:pt>
                <c:pt idx="500">
                  <c:v>1.59882005899705</c:v>
                </c:pt>
                <c:pt idx="501">
                  <c:v>1.6017699115044248</c:v>
                </c:pt>
                <c:pt idx="502">
                  <c:v>1.6076696165191739</c:v>
                </c:pt>
                <c:pt idx="503">
                  <c:v>1.6076696165191739</c:v>
                </c:pt>
                <c:pt idx="504">
                  <c:v>1.612094395280236</c:v>
                </c:pt>
                <c:pt idx="505">
                  <c:v>1.6179941002949854</c:v>
                </c:pt>
                <c:pt idx="506">
                  <c:v>1.6209439528023599</c:v>
                </c:pt>
                <c:pt idx="507">
                  <c:v>1.6238938053097345</c:v>
                </c:pt>
                <c:pt idx="508">
                  <c:v>1.6283185840707965</c:v>
                </c:pt>
                <c:pt idx="509">
                  <c:v>1.6283185840707965</c:v>
                </c:pt>
                <c:pt idx="510">
                  <c:v>1.6283185840707965</c:v>
                </c:pt>
                <c:pt idx="511">
                  <c:v>1.6297935103244838</c:v>
                </c:pt>
                <c:pt idx="512">
                  <c:v>1.6312684365781711</c:v>
                </c:pt>
                <c:pt idx="513">
                  <c:v>1.6312684365781711</c:v>
                </c:pt>
                <c:pt idx="514">
                  <c:v>1.6327433628318584</c:v>
                </c:pt>
                <c:pt idx="515">
                  <c:v>1.6327433628318584</c:v>
                </c:pt>
                <c:pt idx="516">
                  <c:v>1.6297935103244838</c:v>
                </c:pt>
                <c:pt idx="517">
                  <c:v>1.6283185840707965</c:v>
                </c:pt>
                <c:pt idx="518">
                  <c:v>1.626843657817109</c:v>
                </c:pt>
                <c:pt idx="519">
                  <c:v>1.6253687315634218</c:v>
                </c:pt>
                <c:pt idx="520">
                  <c:v>1.6253687315634218</c:v>
                </c:pt>
                <c:pt idx="521">
                  <c:v>1.6224188790560472</c:v>
                </c:pt>
                <c:pt idx="522">
                  <c:v>1.6179941002949854</c:v>
                </c:pt>
                <c:pt idx="523">
                  <c:v>1.6165191740412979</c:v>
                </c:pt>
                <c:pt idx="524">
                  <c:v>1.6165191740412979</c:v>
                </c:pt>
                <c:pt idx="525">
                  <c:v>1.6150442477876106</c:v>
                </c:pt>
                <c:pt idx="526">
                  <c:v>1.6150442477876106</c:v>
                </c:pt>
                <c:pt idx="527">
                  <c:v>1.6150442477876106</c:v>
                </c:pt>
                <c:pt idx="528">
                  <c:v>1.6150442477876106</c:v>
                </c:pt>
                <c:pt idx="529">
                  <c:v>1.6150442477876106</c:v>
                </c:pt>
                <c:pt idx="530">
                  <c:v>1.6165191740412979</c:v>
                </c:pt>
                <c:pt idx="531">
                  <c:v>1.6179941002949854</c:v>
                </c:pt>
                <c:pt idx="532">
                  <c:v>1.6179941002949854</c:v>
                </c:pt>
                <c:pt idx="533">
                  <c:v>1.6165191740412979</c:v>
                </c:pt>
                <c:pt idx="534">
                  <c:v>1.6165191740412979</c:v>
                </c:pt>
                <c:pt idx="535">
                  <c:v>1.6165191740412979</c:v>
                </c:pt>
                <c:pt idx="536">
                  <c:v>1.6150442477876106</c:v>
                </c:pt>
                <c:pt idx="537">
                  <c:v>1.612094395280236</c:v>
                </c:pt>
                <c:pt idx="538">
                  <c:v>1.6106194690265487</c:v>
                </c:pt>
                <c:pt idx="539">
                  <c:v>1.612094395280236</c:v>
                </c:pt>
                <c:pt idx="540">
                  <c:v>1.6091445427728615</c:v>
                </c:pt>
                <c:pt idx="541">
                  <c:v>1.6061946902654867</c:v>
                </c:pt>
                <c:pt idx="542">
                  <c:v>1.6047197640117994</c:v>
                </c:pt>
                <c:pt idx="543">
                  <c:v>1.6061946902654867</c:v>
                </c:pt>
                <c:pt idx="544">
                  <c:v>1.6076696165191739</c:v>
                </c:pt>
                <c:pt idx="545">
                  <c:v>1.6047197640117994</c:v>
                </c:pt>
                <c:pt idx="546">
                  <c:v>1.6047197640117994</c:v>
                </c:pt>
                <c:pt idx="547">
                  <c:v>1.6032448377581121</c:v>
                </c:pt>
                <c:pt idx="548">
                  <c:v>1.6032448377581121</c:v>
                </c:pt>
                <c:pt idx="549">
                  <c:v>1.6017699115044248</c:v>
                </c:pt>
                <c:pt idx="550">
                  <c:v>1.6032448377581121</c:v>
                </c:pt>
                <c:pt idx="551">
                  <c:v>1.6076696165191739</c:v>
                </c:pt>
                <c:pt idx="552">
                  <c:v>1.612094395280236</c:v>
                </c:pt>
                <c:pt idx="553">
                  <c:v>1.6165191740412979</c:v>
                </c:pt>
                <c:pt idx="554">
                  <c:v>1.6194690265486726</c:v>
                </c:pt>
                <c:pt idx="555">
                  <c:v>1.6209439528023599</c:v>
                </c:pt>
                <c:pt idx="556">
                  <c:v>1.6224188790560472</c:v>
                </c:pt>
                <c:pt idx="557">
                  <c:v>1.6253687315634218</c:v>
                </c:pt>
                <c:pt idx="558">
                  <c:v>1.6283185840707965</c:v>
                </c:pt>
                <c:pt idx="559">
                  <c:v>1.6297935103244838</c:v>
                </c:pt>
                <c:pt idx="560">
                  <c:v>1.6312684365781711</c:v>
                </c:pt>
                <c:pt idx="561">
                  <c:v>1.6312684365781711</c:v>
                </c:pt>
                <c:pt idx="562">
                  <c:v>1.6327433628318584</c:v>
                </c:pt>
                <c:pt idx="563">
                  <c:v>1.6327433628318584</c:v>
                </c:pt>
                <c:pt idx="564">
                  <c:v>1.6342182890855457</c:v>
                </c:pt>
                <c:pt idx="565">
                  <c:v>1.635693215339233</c:v>
                </c:pt>
                <c:pt idx="566">
                  <c:v>1.6327433628318584</c:v>
                </c:pt>
                <c:pt idx="567">
                  <c:v>1.6283185840707965</c:v>
                </c:pt>
                <c:pt idx="568">
                  <c:v>1.626843657817109</c:v>
                </c:pt>
                <c:pt idx="569">
                  <c:v>1.6238938053097345</c:v>
                </c:pt>
                <c:pt idx="570">
                  <c:v>1.6209439528023599</c:v>
                </c:pt>
                <c:pt idx="571">
                  <c:v>1.6179941002949854</c:v>
                </c:pt>
                <c:pt idx="572">
                  <c:v>1.6194690265486726</c:v>
                </c:pt>
                <c:pt idx="573">
                  <c:v>1.6194690265486726</c:v>
                </c:pt>
                <c:pt idx="574">
                  <c:v>1.6135693215339233</c:v>
                </c:pt>
                <c:pt idx="575">
                  <c:v>1.6106194690265487</c:v>
                </c:pt>
                <c:pt idx="576">
                  <c:v>1.6076696165191739</c:v>
                </c:pt>
                <c:pt idx="577">
                  <c:v>1.6061946902654867</c:v>
                </c:pt>
                <c:pt idx="578">
                  <c:v>1.6002949852507375</c:v>
                </c:pt>
                <c:pt idx="579">
                  <c:v>1.5914454277286136</c:v>
                </c:pt>
                <c:pt idx="580">
                  <c:v>1.5855457227138643</c:v>
                </c:pt>
                <c:pt idx="581">
                  <c:v>1.5781710914454277</c:v>
                </c:pt>
                <c:pt idx="582">
                  <c:v>1.5737463126843658</c:v>
                </c:pt>
                <c:pt idx="583">
                  <c:v>1.5722713864306785</c:v>
                </c:pt>
                <c:pt idx="584">
                  <c:v>1.5663716814159292</c:v>
                </c:pt>
                <c:pt idx="585">
                  <c:v>1.5604719764011798</c:v>
                </c:pt>
                <c:pt idx="586">
                  <c:v>1.5545722713864307</c:v>
                </c:pt>
                <c:pt idx="587">
                  <c:v>1.5486725663716814</c:v>
                </c:pt>
                <c:pt idx="588">
                  <c:v>1.5412979351032448</c:v>
                </c:pt>
                <c:pt idx="589">
                  <c:v>1.5368731563421829</c:v>
                </c:pt>
                <c:pt idx="590">
                  <c:v>1.5339233038348083</c:v>
                </c:pt>
                <c:pt idx="591">
                  <c:v>1.528023598820059</c:v>
                </c:pt>
                <c:pt idx="592">
                  <c:v>1.5235988200589972</c:v>
                </c:pt>
                <c:pt idx="593">
                  <c:v>1.5191740412979351</c:v>
                </c:pt>
                <c:pt idx="594">
                  <c:v>1.5162241887905605</c:v>
                </c:pt>
                <c:pt idx="595">
                  <c:v>1.5147492625368733</c:v>
                </c:pt>
                <c:pt idx="596">
                  <c:v>1.5117994100294985</c:v>
                </c:pt>
                <c:pt idx="597">
                  <c:v>1.5103244837758112</c:v>
                </c:pt>
                <c:pt idx="598">
                  <c:v>1.5088495575221239</c:v>
                </c:pt>
                <c:pt idx="599">
                  <c:v>1.5073746312684368</c:v>
                </c:pt>
                <c:pt idx="600">
                  <c:v>1.5058997050147493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40328"/>
        <c:axId val="288140720"/>
      </c:lineChart>
      <c:catAx>
        <c:axId val="288140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407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140720"/>
        <c:scaling>
          <c:orientation val="minMax"/>
          <c:max val="2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8140328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450178218550102"/>
          <c:y val="0.6488788426631763"/>
          <c:w val="0.13384409281603443"/>
          <c:h val="0.2017549560613564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-2.0371323174017633</c:v>
                </c:pt>
                <c:pt idx="1">
                  <c:v>-2.2088007711153952</c:v>
                </c:pt>
                <c:pt idx="2">
                  <c:v>-2.3690246612481181</c:v>
                </c:pt>
                <c:pt idx="3">
                  <c:v>-2.128688826049034</c:v>
                </c:pt>
                <c:pt idx="4">
                  <c:v>-1.7624627914599527</c:v>
                </c:pt>
                <c:pt idx="5">
                  <c:v>-1.5106823926799597</c:v>
                </c:pt>
                <c:pt idx="6">
                  <c:v>-1.5679052105845037</c:v>
                </c:pt>
                <c:pt idx="7">
                  <c:v>-1.5335715198417772</c:v>
                </c:pt>
                <c:pt idx="8">
                  <c:v>-1.2360128667381487</c:v>
                </c:pt>
                <c:pt idx="9">
                  <c:v>-1.0185661587008816</c:v>
                </c:pt>
                <c:pt idx="10">
                  <c:v>-0.88123139572997633</c:v>
                </c:pt>
                <c:pt idx="11">
                  <c:v>-1.0528998494436081</c:v>
                </c:pt>
                <c:pt idx="12">
                  <c:v>-1.2817911210617841</c:v>
                </c:pt>
                <c:pt idx="13">
                  <c:v>-1.2932356846426925</c:v>
                </c:pt>
                <c:pt idx="14">
                  <c:v>-1.3619030661281453</c:v>
                </c:pt>
                <c:pt idx="15">
                  <c:v>-1.7281291007172264</c:v>
                </c:pt>
                <c:pt idx="16">
                  <c:v>-2.3118018433435745</c:v>
                </c:pt>
                <c:pt idx="17">
                  <c:v>-2.7695843865799259</c:v>
                </c:pt>
                <c:pt idx="18">
                  <c:v>-2.9870310946171927</c:v>
                </c:pt>
                <c:pt idx="19">
                  <c:v>-2.8840300223890138</c:v>
                </c:pt>
                <c:pt idx="20">
                  <c:v>-2.7924735137417436</c:v>
                </c:pt>
                <c:pt idx="21">
                  <c:v>-2.7924735137417436</c:v>
                </c:pt>
                <c:pt idx="22">
                  <c:v>-2.8153626409035608</c:v>
                </c:pt>
                <c:pt idx="23">
                  <c:v>-3.0328093489408272</c:v>
                </c:pt>
                <c:pt idx="24">
                  <c:v>-3.2502560569780945</c:v>
                </c:pt>
                <c:pt idx="25">
                  <c:v>-3.4791473285962704</c:v>
                </c:pt>
                <c:pt idx="26">
                  <c:v>-3.4104799471108174</c:v>
                </c:pt>
                <c:pt idx="27">
                  <c:v>-3.0900321668453721</c:v>
                </c:pt>
                <c:pt idx="28">
                  <c:v>-2.4491366063144802</c:v>
                </c:pt>
                <c:pt idx="29">
                  <c:v>-1.7395736642981352</c:v>
                </c:pt>
                <c:pt idx="30">
                  <c:v>-1.4305704476135981</c:v>
                </c:pt>
                <c:pt idx="31">
                  <c:v>-1.3161248118045101</c:v>
                </c:pt>
                <c:pt idx="32">
                  <c:v>-1.4420150111945069</c:v>
                </c:pt>
                <c:pt idx="33">
                  <c:v>-1.545016083422686</c:v>
                </c:pt>
                <c:pt idx="34">
                  <c:v>-1.5679052105845037</c:v>
                </c:pt>
                <c:pt idx="35">
                  <c:v>-1.1787900488336047</c:v>
                </c:pt>
                <c:pt idx="36">
                  <c:v>-0.72100750559725346</c:v>
                </c:pt>
                <c:pt idx="37">
                  <c:v>-0.49211623397907772</c:v>
                </c:pt>
                <c:pt idx="38">
                  <c:v>-0.82400857782543235</c:v>
                </c:pt>
                <c:pt idx="39">
                  <c:v>-1.2817911210617841</c:v>
                </c:pt>
                <c:pt idx="40">
                  <c:v>-1.4076813204517804</c:v>
                </c:pt>
                <c:pt idx="41">
                  <c:v>-1.0986781037672433</c:v>
                </c:pt>
                <c:pt idx="42">
                  <c:v>-0.62945099694998319</c:v>
                </c:pt>
                <c:pt idx="43">
                  <c:v>-0.18311301729454055</c:v>
                </c:pt>
                <c:pt idx="44">
                  <c:v>-0.14877932655181419</c:v>
                </c:pt>
                <c:pt idx="45">
                  <c:v>-0.22889127161817568</c:v>
                </c:pt>
                <c:pt idx="46">
                  <c:v>-0.70956294201634462</c:v>
                </c:pt>
                <c:pt idx="47">
                  <c:v>-0.98423246795815544</c:v>
                </c:pt>
                <c:pt idx="48">
                  <c:v>-1.2474574303190575</c:v>
                </c:pt>
                <c:pt idx="49">
                  <c:v>-1.3161248118045101</c:v>
                </c:pt>
                <c:pt idx="50">
                  <c:v>-1.2817911210617841</c:v>
                </c:pt>
                <c:pt idx="51">
                  <c:v>-0.9727879043772466</c:v>
                </c:pt>
                <c:pt idx="52">
                  <c:v>-0.57222817904543921</c:v>
                </c:pt>
                <c:pt idx="53">
                  <c:v>-0.28611408952271961</c:v>
                </c:pt>
                <c:pt idx="54">
                  <c:v>0</c:v>
                </c:pt>
                <c:pt idx="55">
                  <c:v>0.40055972533180739</c:v>
                </c:pt>
                <c:pt idx="56">
                  <c:v>0.68667381485452705</c:v>
                </c:pt>
                <c:pt idx="57">
                  <c:v>0.66378468769270949</c:v>
                </c:pt>
                <c:pt idx="58">
                  <c:v>0.58367274262634805</c:v>
                </c:pt>
                <c:pt idx="59">
                  <c:v>0.26322496236090204</c:v>
                </c:pt>
                <c:pt idx="60">
                  <c:v>-0.37767059816998994</c:v>
                </c:pt>
                <c:pt idx="61">
                  <c:v>-1.1330117945099696</c:v>
                </c:pt>
                <c:pt idx="62">
                  <c:v>-1.545016083422686</c:v>
                </c:pt>
                <c:pt idx="63">
                  <c:v>-1.545016083422686</c:v>
                </c:pt>
                <c:pt idx="64">
                  <c:v>-1.4191258840326892</c:v>
                </c:pt>
                <c:pt idx="65">
                  <c:v>-1.2245683031572401</c:v>
                </c:pt>
                <c:pt idx="66">
                  <c:v>-1.0414552858626995</c:v>
                </c:pt>
                <c:pt idx="67">
                  <c:v>-0.91556508647270274</c:v>
                </c:pt>
                <c:pt idx="68">
                  <c:v>-1.0300107222817907</c:v>
                </c:pt>
                <c:pt idx="69">
                  <c:v>-1.1215672309290607</c:v>
                </c:pt>
                <c:pt idx="70">
                  <c:v>-1.2131237395763312</c:v>
                </c:pt>
                <c:pt idx="71">
                  <c:v>-1.3733476297090541</c:v>
                </c:pt>
                <c:pt idx="72">
                  <c:v>-1.3619030661281453</c:v>
                </c:pt>
                <c:pt idx="73">
                  <c:v>-1.1444563580908784</c:v>
                </c:pt>
                <c:pt idx="74">
                  <c:v>-0.62945099694998319</c:v>
                </c:pt>
                <c:pt idx="75">
                  <c:v>-0.25178039877999325</c:v>
                </c:pt>
                <c:pt idx="76">
                  <c:v>0.17166845371363176</c:v>
                </c:pt>
                <c:pt idx="77">
                  <c:v>0.34333690742726353</c:v>
                </c:pt>
                <c:pt idx="78">
                  <c:v>0.29755865310362839</c:v>
                </c:pt>
                <c:pt idx="79">
                  <c:v>0.11444563580908784</c:v>
                </c:pt>
                <c:pt idx="80">
                  <c:v>-0.24033583519908444</c:v>
                </c:pt>
                <c:pt idx="81">
                  <c:v>-0.49211623397907772</c:v>
                </c:pt>
                <c:pt idx="82">
                  <c:v>-0.41200428891271618</c:v>
                </c:pt>
                <c:pt idx="83">
                  <c:v>-0.14877932655181419</c:v>
                </c:pt>
                <c:pt idx="84">
                  <c:v>0.13733476297090541</c:v>
                </c:pt>
                <c:pt idx="85">
                  <c:v>0.35478147100817231</c:v>
                </c:pt>
                <c:pt idx="86">
                  <c:v>0.45778254323635137</c:v>
                </c:pt>
                <c:pt idx="87">
                  <c:v>0.33189234384635474</c:v>
                </c:pt>
                <c:pt idx="88">
                  <c:v>0.16022389013272301</c:v>
                </c:pt>
                <c:pt idx="89">
                  <c:v>5.7222817904543921E-2</c:v>
                </c:pt>
                <c:pt idx="90">
                  <c:v>-2.2889127161817568E-2</c:v>
                </c:pt>
                <c:pt idx="91">
                  <c:v>-8.0111945066361503E-2</c:v>
                </c:pt>
                <c:pt idx="92">
                  <c:v>0.22889127161817568</c:v>
                </c:pt>
                <c:pt idx="93">
                  <c:v>0.52644992472180407</c:v>
                </c:pt>
                <c:pt idx="94">
                  <c:v>1.0185661587008816</c:v>
                </c:pt>
                <c:pt idx="95">
                  <c:v>1.4534595747754158</c:v>
                </c:pt>
                <c:pt idx="96">
                  <c:v>1.9684649359163109</c:v>
                </c:pt>
                <c:pt idx="97">
                  <c:v>1.9226866815926755</c:v>
                </c:pt>
                <c:pt idx="98">
                  <c:v>1.6365725920699559</c:v>
                </c:pt>
                <c:pt idx="99">
                  <c:v>1.2245683031572401</c:v>
                </c:pt>
                <c:pt idx="100">
                  <c:v>1.0528998494436081</c:v>
                </c:pt>
                <c:pt idx="101">
                  <c:v>0.66378468769270949</c:v>
                </c:pt>
                <c:pt idx="102">
                  <c:v>0.26322496236090204</c:v>
                </c:pt>
                <c:pt idx="103">
                  <c:v>0.17166845371363176</c:v>
                </c:pt>
                <c:pt idx="104">
                  <c:v>0.41200428891271618</c:v>
                </c:pt>
                <c:pt idx="105">
                  <c:v>1.0185661587008816</c:v>
                </c:pt>
                <c:pt idx="106">
                  <c:v>1.6594617192317735</c:v>
                </c:pt>
                <c:pt idx="107">
                  <c:v>2.3346909705053922</c:v>
                </c:pt>
                <c:pt idx="108">
                  <c:v>2.9412528402935569</c:v>
                </c:pt>
                <c:pt idx="109">
                  <c:v>2.9641419674553751</c:v>
                </c:pt>
                <c:pt idx="110">
                  <c:v>2.7924735137417436</c:v>
                </c:pt>
                <c:pt idx="111">
                  <c:v>2.4605811698953883</c:v>
                </c:pt>
                <c:pt idx="112">
                  <c:v>1.9455758087544932</c:v>
                </c:pt>
                <c:pt idx="113">
                  <c:v>1.545016083422686</c:v>
                </c:pt>
                <c:pt idx="114">
                  <c:v>1.2360128667381487</c:v>
                </c:pt>
                <c:pt idx="115">
                  <c:v>1.3619030661281453</c:v>
                </c:pt>
                <c:pt idx="116">
                  <c:v>1.8082410457835878</c:v>
                </c:pt>
                <c:pt idx="117">
                  <c:v>2.2431344618581215</c:v>
                </c:pt>
                <c:pt idx="118">
                  <c:v>2.6436941871899293</c:v>
                </c:pt>
                <c:pt idx="119">
                  <c:v>2.7238061322562905</c:v>
                </c:pt>
                <c:pt idx="120">
                  <c:v>2.5635822421235681</c:v>
                </c:pt>
                <c:pt idx="121">
                  <c:v>2.128688826049034</c:v>
                </c:pt>
                <c:pt idx="122">
                  <c:v>1.6365725920699559</c:v>
                </c:pt>
                <c:pt idx="123">
                  <c:v>1.2817911210617841</c:v>
                </c:pt>
                <c:pt idx="124">
                  <c:v>0.92700965005361158</c:v>
                </c:pt>
                <c:pt idx="125">
                  <c:v>1.0185661587008816</c:v>
                </c:pt>
                <c:pt idx="126">
                  <c:v>1.1101226673481519</c:v>
                </c:pt>
                <c:pt idx="127">
                  <c:v>1.1444563580908784</c:v>
                </c:pt>
                <c:pt idx="128">
                  <c:v>1.0414552858626995</c:v>
                </c:pt>
                <c:pt idx="129">
                  <c:v>0.74389663275907103</c:v>
                </c:pt>
                <c:pt idx="130">
                  <c:v>0.30900321668453717</c:v>
                </c:pt>
                <c:pt idx="131">
                  <c:v>3.4333690742726353E-2</c:v>
                </c:pt>
                <c:pt idx="132">
                  <c:v>-0.2174467080372669</c:v>
                </c:pt>
                <c:pt idx="133">
                  <c:v>-0.42344885249362496</c:v>
                </c:pt>
                <c:pt idx="134">
                  <c:v>-0.49211623397907772</c:v>
                </c:pt>
                <c:pt idx="135">
                  <c:v>-3.4333690742726353E-2</c:v>
                </c:pt>
                <c:pt idx="136">
                  <c:v>0.4348934160745338</c:v>
                </c:pt>
                <c:pt idx="137">
                  <c:v>0.83545314140634119</c:v>
                </c:pt>
                <c:pt idx="138">
                  <c:v>1.2016791759954224</c:v>
                </c:pt>
                <c:pt idx="139">
                  <c:v>1.4191258840326892</c:v>
                </c:pt>
                <c:pt idx="140">
                  <c:v>1.3046802482236013</c:v>
                </c:pt>
                <c:pt idx="141">
                  <c:v>1.2474574303190575</c:v>
                </c:pt>
                <c:pt idx="142">
                  <c:v>0.9727879043772466</c:v>
                </c:pt>
                <c:pt idx="143">
                  <c:v>0.59511730620725678</c:v>
                </c:pt>
                <c:pt idx="144">
                  <c:v>0.64089556053089203</c:v>
                </c:pt>
                <c:pt idx="145">
                  <c:v>0.62945099694998319</c:v>
                </c:pt>
                <c:pt idx="146">
                  <c:v>0.81256401424452362</c:v>
                </c:pt>
                <c:pt idx="147">
                  <c:v>1.0300107222817907</c:v>
                </c:pt>
                <c:pt idx="148">
                  <c:v>1.2474574303190575</c:v>
                </c:pt>
                <c:pt idx="149">
                  <c:v>1.4992378290990509</c:v>
                </c:pt>
                <c:pt idx="150">
                  <c:v>1.8196856093644966</c:v>
                </c:pt>
                <c:pt idx="151">
                  <c:v>2.0600214445635814</c:v>
                </c:pt>
                <c:pt idx="152">
                  <c:v>2.2088007711153952</c:v>
                </c:pt>
                <c:pt idx="153">
                  <c:v>2.1859116439535775</c:v>
                </c:pt>
                <c:pt idx="154">
                  <c:v>2.1973562075344866</c:v>
                </c:pt>
                <c:pt idx="155">
                  <c:v>2.3118018433435745</c:v>
                </c:pt>
                <c:pt idx="156">
                  <c:v>2.5292485513808414</c:v>
                </c:pt>
                <c:pt idx="157">
                  <c:v>2.7352506958371996</c:v>
                </c:pt>
                <c:pt idx="158">
                  <c:v>3.1129212940071898</c:v>
                </c:pt>
                <c:pt idx="159">
                  <c:v>3.6050375279862665</c:v>
                </c:pt>
                <c:pt idx="160">
                  <c:v>4.1543765798698882</c:v>
                </c:pt>
                <c:pt idx="161">
                  <c:v>4.7266047589153271</c:v>
                </c:pt>
                <c:pt idx="162">
                  <c:v>5.2759438107989496</c:v>
                </c:pt>
                <c:pt idx="163">
                  <c:v>5.8367274262634785</c:v>
                </c:pt>
                <c:pt idx="164">
                  <c:v>6.386066478147101</c:v>
                </c:pt>
                <c:pt idx="165">
                  <c:v>6.9354055300307227</c:v>
                </c:pt>
                <c:pt idx="166">
                  <c:v>7.3474098189434391</c:v>
                </c:pt>
                <c:pt idx="167">
                  <c:v>7.4046326368479836</c:v>
                </c:pt>
                <c:pt idx="168">
                  <c:v>7.8280814893416082</c:v>
                </c:pt>
                <c:pt idx="169">
                  <c:v>8.4575324862915906</c:v>
                </c:pt>
                <c:pt idx="170">
                  <c:v>9.0869834832415748</c:v>
                </c:pt>
                <c:pt idx="171">
                  <c:v>9.9567703153906404</c:v>
                </c:pt>
                <c:pt idx="172">
                  <c:v>11.250006000033334</c:v>
                </c:pt>
                <c:pt idx="173">
                  <c:v>12.302905849476943</c:v>
                </c:pt>
                <c:pt idx="174">
                  <c:v>13.607586097700544</c:v>
                </c:pt>
                <c:pt idx="175">
                  <c:v>15.129713053961414</c:v>
                </c:pt>
                <c:pt idx="176">
                  <c:v>17.3270692614959</c:v>
                </c:pt>
                <c:pt idx="177">
                  <c:v>19.146754870860395</c:v>
                </c:pt>
                <c:pt idx="178">
                  <c:v>21.378444769137609</c:v>
                </c:pt>
                <c:pt idx="179">
                  <c:v>23.942027011261178</c:v>
                </c:pt>
                <c:pt idx="180">
                  <c:v>26.539942944127471</c:v>
                </c:pt>
                <c:pt idx="181">
                  <c:v>29.492640348001938</c:v>
                </c:pt>
                <c:pt idx="182">
                  <c:v>32.720007277818212</c:v>
                </c:pt>
                <c:pt idx="183">
                  <c:v>36.656937149650837</c:v>
                </c:pt>
                <c:pt idx="184">
                  <c:v>39.975860588114379</c:v>
                </c:pt>
                <c:pt idx="185">
                  <c:v>43.44356335312974</c:v>
                </c:pt>
                <c:pt idx="186">
                  <c:v>46.213147739709676</c:v>
                </c:pt>
                <c:pt idx="187">
                  <c:v>49.966964594247749</c:v>
                </c:pt>
                <c:pt idx="188">
                  <c:v>53.068441324674026</c:v>
                </c:pt>
                <c:pt idx="189">
                  <c:v>55.757913766187599</c:v>
                </c:pt>
                <c:pt idx="190">
                  <c:v>58.081160173112075</c:v>
                </c:pt>
                <c:pt idx="191">
                  <c:v>60.289960944227474</c:v>
                </c:pt>
                <c:pt idx="192">
                  <c:v>62.052423735687427</c:v>
                </c:pt>
                <c:pt idx="193">
                  <c:v>64.490115778421</c:v>
                </c:pt>
                <c:pt idx="194">
                  <c:v>67.088031711287286</c:v>
                </c:pt>
                <c:pt idx="195">
                  <c:v>69.102274901527238</c:v>
                </c:pt>
                <c:pt idx="196">
                  <c:v>70.967738765215358</c:v>
                </c:pt>
                <c:pt idx="197">
                  <c:v>72.695867865932598</c:v>
                </c:pt>
                <c:pt idx="198">
                  <c:v>74.778778437658005</c:v>
                </c:pt>
                <c:pt idx="199">
                  <c:v>76.907467263707034</c:v>
                </c:pt>
                <c:pt idx="200">
                  <c:v>78.521150728615169</c:v>
                </c:pt>
                <c:pt idx="201">
                  <c:v>80.066166812037849</c:v>
                </c:pt>
                <c:pt idx="202">
                  <c:v>82.10329912943962</c:v>
                </c:pt>
                <c:pt idx="203">
                  <c:v>84.289210773393194</c:v>
                </c:pt>
                <c:pt idx="204">
                  <c:v>86.612457180317676</c:v>
                </c:pt>
                <c:pt idx="205">
                  <c:v>88.878480769337614</c:v>
                </c:pt>
                <c:pt idx="206">
                  <c:v>90.652388124378461</c:v>
                </c:pt>
                <c:pt idx="207">
                  <c:v>92.048624881249353</c:v>
                </c:pt>
                <c:pt idx="208">
                  <c:v>93.12441385785479</c:v>
                </c:pt>
                <c:pt idx="209">
                  <c:v>94.211647398041094</c:v>
                </c:pt>
                <c:pt idx="210">
                  <c:v>95.504883082683804</c:v>
                </c:pt>
                <c:pt idx="211">
                  <c:v>96.420448169156515</c:v>
                </c:pt>
                <c:pt idx="212">
                  <c:v>97.324568692048302</c:v>
                </c:pt>
                <c:pt idx="213">
                  <c:v>98.10279901555009</c:v>
                </c:pt>
                <c:pt idx="214">
                  <c:v>98.835251084728256</c:v>
                </c:pt>
                <c:pt idx="215">
                  <c:v>99.579147717487345</c:v>
                </c:pt>
                <c:pt idx="216">
                  <c:v>100.59771387618822</c:v>
                </c:pt>
                <c:pt idx="217">
                  <c:v>101.77650392502181</c:v>
                </c:pt>
                <c:pt idx="218">
                  <c:v>102.79507008372269</c:v>
                </c:pt>
                <c:pt idx="219">
                  <c:v>103.71063517019542</c:v>
                </c:pt>
                <c:pt idx="220">
                  <c:v>103.39018738992996</c:v>
                </c:pt>
                <c:pt idx="221">
                  <c:v>103.09262873682633</c:v>
                </c:pt>
                <c:pt idx="222">
                  <c:v>103.36729826276813</c:v>
                </c:pt>
                <c:pt idx="223">
                  <c:v>104.14552858626995</c:v>
                </c:pt>
                <c:pt idx="224">
                  <c:v>105.07253823632354</c:v>
                </c:pt>
                <c:pt idx="225">
                  <c:v>106.13688264934805</c:v>
                </c:pt>
                <c:pt idx="226">
                  <c:v>107.59034222412349</c:v>
                </c:pt>
                <c:pt idx="227">
                  <c:v>108.65468663714799</c:v>
                </c:pt>
                <c:pt idx="228">
                  <c:v>109.00946810815617</c:v>
                </c:pt>
                <c:pt idx="229">
                  <c:v>109.24980394335525</c:v>
                </c:pt>
                <c:pt idx="230">
                  <c:v>109.98225601253341</c:v>
                </c:pt>
                <c:pt idx="231">
                  <c:v>111.83627531264062</c:v>
                </c:pt>
                <c:pt idx="232">
                  <c:v>113.10662187012151</c:v>
                </c:pt>
                <c:pt idx="233">
                  <c:v>114.17096628314604</c:v>
                </c:pt>
                <c:pt idx="234">
                  <c:v>114.97208573380965</c:v>
                </c:pt>
                <c:pt idx="235">
                  <c:v>115.40697914988418</c:v>
                </c:pt>
                <c:pt idx="236">
                  <c:v>115.76176062089235</c:v>
                </c:pt>
                <c:pt idx="237">
                  <c:v>116.03643014683415</c:v>
                </c:pt>
                <c:pt idx="238">
                  <c:v>117.1236636870205</c:v>
                </c:pt>
                <c:pt idx="239">
                  <c:v>118.43978849882501</c:v>
                </c:pt>
                <c:pt idx="240">
                  <c:v>119.56135572975406</c:v>
                </c:pt>
                <c:pt idx="241">
                  <c:v>120.70581208784495</c:v>
                </c:pt>
                <c:pt idx="242">
                  <c:v>121.70148911938402</c:v>
                </c:pt>
                <c:pt idx="243">
                  <c:v>122.63994333301854</c:v>
                </c:pt>
                <c:pt idx="244">
                  <c:v>123.26939432996851</c:v>
                </c:pt>
                <c:pt idx="245">
                  <c:v>123.7729551275285</c:v>
                </c:pt>
                <c:pt idx="246">
                  <c:v>124.27651592508849</c:v>
                </c:pt>
                <c:pt idx="247">
                  <c:v>124.8144104133912</c:v>
                </c:pt>
                <c:pt idx="248">
                  <c:v>125.36374946527484</c:v>
                </c:pt>
                <c:pt idx="249">
                  <c:v>125.8558656992539</c:v>
                </c:pt>
                <c:pt idx="250">
                  <c:v>126.43953844188025</c:v>
                </c:pt>
                <c:pt idx="251">
                  <c:v>127.02321118450658</c:v>
                </c:pt>
                <c:pt idx="252">
                  <c:v>128.21344579692112</c:v>
                </c:pt>
                <c:pt idx="253">
                  <c:v>128.87723048461382</c:v>
                </c:pt>
                <c:pt idx="254">
                  <c:v>129.33501302785018</c:v>
                </c:pt>
                <c:pt idx="255">
                  <c:v>129.72412818960106</c:v>
                </c:pt>
                <c:pt idx="256">
                  <c:v>130.27346724148467</c:v>
                </c:pt>
                <c:pt idx="257">
                  <c:v>130.90291823843467</c:v>
                </c:pt>
                <c:pt idx="258">
                  <c:v>130.70836065755921</c:v>
                </c:pt>
                <c:pt idx="259">
                  <c:v>129.54101517230652</c:v>
                </c:pt>
                <c:pt idx="260">
                  <c:v>128.56822726792927</c:v>
                </c:pt>
                <c:pt idx="261">
                  <c:v>128.41944794137746</c:v>
                </c:pt>
                <c:pt idx="262">
                  <c:v>127.78999694442747</c:v>
                </c:pt>
                <c:pt idx="263">
                  <c:v>127.24065789254387</c:v>
                </c:pt>
                <c:pt idx="264">
                  <c:v>126.9087655486975</c:v>
                </c:pt>
                <c:pt idx="265">
                  <c:v>127.01176662092568</c:v>
                </c:pt>
                <c:pt idx="266">
                  <c:v>127.35510352835294</c:v>
                </c:pt>
                <c:pt idx="267">
                  <c:v>127.41232634625749</c:v>
                </c:pt>
                <c:pt idx="268">
                  <c:v>127.01176662092568</c:v>
                </c:pt>
                <c:pt idx="269">
                  <c:v>126.93165467585932</c:v>
                </c:pt>
                <c:pt idx="270">
                  <c:v>126.92021011227841</c:v>
                </c:pt>
                <c:pt idx="271">
                  <c:v>126.42809387829932</c:v>
                </c:pt>
                <c:pt idx="272">
                  <c:v>125.66130811837844</c:v>
                </c:pt>
                <c:pt idx="273">
                  <c:v>124.90596692203847</c:v>
                </c:pt>
                <c:pt idx="274">
                  <c:v>124.50540719670667</c:v>
                </c:pt>
                <c:pt idx="275">
                  <c:v>124.08195834421304</c:v>
                </c:pt>
                <c:pt idx="276">
                  <c:v>123.60128667381487</c:v>
                </c:pt>
                <c:pt idx="277">
                  <c:v>122.99472480402669</c:v>
                </c:pt>
                <c:pt idx="278">
                  <c:v>122.34238467991491</c:v>
                </c:pt>
                <c:pt idx="279">
                  <c:v>121.60993261073675</c:v>
                </c:pt>
                <c:pt idx="280">
                  <c:v>120.88892510513948</c:v>
                </c:pt>
                <c:pt idx="281">
                  <c:v>120.16791759954224</c:v>
                </c:pt>
                <c:pt idx="282">
                  <c:v>119.44691009394498</c:v>
                </c:pt>
                <c:pt idx="283">
                  <c:v>118.63434607970046</c:v>
                </c:pt>
                <c:pt idx="284">
                  <c:v>117.73022555680866</c:v>
                </c:pt>
                <c:pt idx="285">
                  <c:v>116.67732570736506</c:v>
                </c:pt>
                <c:pt idx="286">
                  <c:v>115.52142478569326</c:v>
                </c:pt>
                <c:pt idx="287">
                  <c:v>114.36552386402148</c:v>
                </c:pt>
                <c:pt idx="288">
                  <c:v>113.18673381518788</c:v>
                </c:pt>
                <c:pt idx="289">
                  <c:v>111.99649920277335</c:v>
                </c:pt>
                <c:pt idx="290">
                  <c:v>110.80626459035884</c:v>
                </c:pt>
                <c:pt idx="291">
                  <c:v>109.78769843165797</c:v>
                </c:pt>
                <c:pt idx="292">
                  <c:v>108.82635509086163</c:v>
                </c:pt>
                <c:pt idx="293">
                  <c:v>107.94512369513166</c:v>
                </c:pt>
                <c:pt idx="294">
                  <c:v>107.12111511730622</c:v>
                </c:pt>
                <c:pt idx="295">
                  <c:v>105.96521419563443</c:v>
                </c:pt>
                <c:pt idx="296">
                  <c:v>104.79786871038172</c:v>
                </c:pt>
                <c:pt idx="297">
                  <c:v>103.80219167884268</c:v>
                </c:pt>
                <c:pt idx="298">
                  <c:v>102.73784726581815</c:v>
                </c:pt>
                <c:pt idx="299">
                  <c:v>101.50183439908</c:v>
                </c:pt>
                <c:pt idx="300">
                  <c:v>100.5633801854455</c:v>
                </c:pt>
                <c:pt idx="301">
                  <c:v>99.59059228106824</c:v>
                </c:pt>
                <c:pt idx="302">
                  <c:v>98.526247868043725</c:v>
                </c:pt>
                <c:pt idx="303">
                  <c:v>97.30167956488647</c:v>
                </c:pt>
                <c:pt idx="304">
                  <c:v>96.157223206795607</c:v>
                </c:pt>
                <c:pt idx="305">
                  <c:v>94.94409946721926</c:v>
                </c:pt>
                <c:pt idx="306">
                  <c:v>93.925533308518382</c:v>
                </c:pt>
                <c:pt idx="307">
                  <c:v>92.792521514008428</c:v>
                </c:pt>
                <c:pt idx="308">
                  <c:v>91.533619520108459</c:v>
                </c:pt>
                <c:pt idx="309">
                  <c:v>90.057270818171219</c:v>
                </c:pt>
                <c:pt idx="310">
                  <c:v>88.661034061300356</c:v>
                </c:pt>
                <c:pt idx="311">
                  <c:v>87.219019050105828</c:v>
                </c:pt>
                <c:pt idx="312">
                  <c:v>86.326343090794964</c:v>
                </c:pt>
                <c:pt idx="313">
                  <c:v>85.055996533314072</c:v>
                </c:pt>
                <c:pt idx="314">
                  <c:v>83.499535886310483</c:v>
                </c:pt>
                <c:pt idx="315">
                  <c:v>82.080410002277802</c:v>
                </c:pt>
                <c:pt idx="316">
                  <c:v>80.375170028722394</c:v>
                </c:pt>
                <c:pt idx="317">
                  <c:v>78.647040928005168</c:v>
                </c:pt>
                <c:pt idx="318">
                  <c:v>76.884578136545215</c:v>
                </c:pt>
                <c:pt idx="319">
                  <c:v>75.145004472247066</c:v>
                </c:pt>
                <c:pt idx="320">
                  <c:v>73.176539536330765</c:v>
                </c:pt>
                <c:pt idx="321">
                  <c:v>71.67730170723172</c:v>
                </c:pt>
                <c:pt idx="322">
                  <c:v>70.246731259618116</c:v>
                </c:pt>
                <c:pt idx="323">
                  <c:v>68.747493430519057</c:v>
                </c:pt>
                <c:pt idx="324">
                  <c:v>67.397034927971831</c:v>
                </c:pt>
                <c:pt idx="325">
                  <c:v>66.000798171100953</c:v>
                </c:pt>
                <c:pt idx="326">
                  <c:v>64.513004905582818</c:v>
                </c:pt>
                <c:pt idx="327">
                  <c:v>63.036656203645585</c:v>
                </c:pt>
                <c:pt idx="328">
                  <c:v>61.571752065289253</c:v>
                </c:pt>
                <c:pt idx="329">
                  <c:v>59.946624036800209</c:v>
                </c:pt>
                <c:pt idx="330">
                  <c:v>58.149827554597529</c:v>
                </c:pt>
                <c:pt idx="331">
                  <c:v>56.662034289079386</c:v>
                </c:pt>
                <c:pt idx="332">
                  <c:v>55.483244240245781</c:v>
                </c:pt>
                <c:pt idx="333">
                  <c:v>53.915339029661283</c:v>
                </c:pt>
                <c:pt idx="334">
                  <c:v>52.62210334501858</c:v>
                </c:pt>
                <c:pt idx="335">
                  <c:v>51.546314368413164</c:v>
                </c:pt>
                <c:pt idx="336">
                  <c:v>49.989853721409574</c:v>
                </c:pt>
                <c:pt idx="337">
                  <c:v>48.27316918427325</c:v>
                </c:pt>
                <c:pt idx="338">
                  <c:v>46.510706392813304</c:v>
                </c:pt>
                <c:pt idx="339">
                  <c:v>45.045802254456973</c:v>
                </c:pt>
                <c:pt idx="340">
                  <c:v>43.626676370424278</c:v>
                </c:pt>
                <c:pt idx="341">
                  <c:v>42.379218940105233</c:v>
                </c:pt>
                <c:pt idx="342">
                  <c:v>41.463653853632515</c:v>
                </c:pt>
                <c:pt idx="343">
                  <c:v>40.49086594925528</c:v>
                </c:pt>
                <c:pt idx="344">
                  <c:v>39.415076972649842</c:v>
                </c:pt>
                <c:pt idx="345">
                  <c:v>38.053173906521707</c:v>
                </c:pt>
                <c:pt idx="346">
                  <c:v>36.62260345890811</c:v>
                </c:pt>
                <c:pt idx="347">
                  <c:v>35.054698248323604</c:v>
                </c:pt>
                <c:pt idx="348">
                  <c:v>33.486793037739105</c:v>
                </c:pt>
                <c:pt idx="349">
                  <c:v>31.770108500602785</c:v>
                </c:pt>
                <c:pt idx="350">
                  <c:v>29.813088128267381</c:v>
                </c:pt>
                <c:pt idx="351">
                  <c:v>27.695843865799258</c:v>
                </c:pt>
                <c:pt idx="352">
                  <c:v>25.727378929882946</c:v>
                </c:pt>
                <c:pt idx="353">
                  <c:v>24.571478008211159</c:v>
                </c:pt>
                <c:pt idx="354">
                  <c:v>23.266797759987558</c:v>
                </c:pt>
                <c:pt idx="355">
                  <c:v>21.950672948183048</c:v>
                </c:pt>
                <c:pt idx="356">
                  <c:v>20.783327462930352</c:v>
                </c:pt>
                <c:pt idx="357">
                  <c:v>19.158199434441304</c:v>
                </c:pt>
                <c:pt idx="358">
                  <c:v>17.281291007172264</c:v>
                </c:pt>
                <c:pt idx="359">
                  <c:v>15.885054250301392</c:v>
                </c:pt>
                <c:pt idx="360">
                  <c:v>14.48881749343052</c:v>
                </c:pt>
                <c:pt idx="361">
                  <c:v>13.447362207567823</c:v>
                </c:pt>
                <c:pt idx="362">
                  <c:v>11.650565725365142</c:v>
                </c:pt>
                <c:pt idx="363">
                  <c:v>10.174217023427911</c:v>
                </c:pt>
                <c:pt idx="364">
                  <c:v>8.8809813387852152</c:v>
                </c:pt>
                <c:pt idx="365">
                  <c:v>7.8624151800843354</c:v>
                </c:pt>
                <c:pt idx="366">
                  <c:v>6.2143980244334696</c:v>
                </c:pt>
                <c:pt idx="367">
                  <c:v>4.4519352329735167</c:v>
                </c:pt>
                <c:pt idx="368">
                  <c:v>2.4949148606381151</c:v>
                </c:pt>
                <c:pt idx="369">
                  <c:v>1.1444563580908784</c:v>
                </c:pt>
                <c:pt idx="370">
                  <c:v>-0.44633797965544258</c:v>
                </c:pt>
                <c:pt idx="371">
                  <c:v>-1.6136834649081384</c:v>
                </c:pt>
                <c:pt idx="372">
                  <c:v>-2.6436941871899293</c:v>
                </c:pt>
                <c:pt idx="373">
                  <c:v>-4.1887102706126145</c:v>
                </c:pt>
                <c:pt idx="374">
                  <c:v>-5.5048350824171246</c:v>
                </c:pt>
                <c:pt idx="375">
                  <c:v>-6.4890675503752808</c:v>
                </c:pt>
                <c:pt idx="376">
                  <c:v>-7.7021912899516121</c:v>
                </c:pt>
                <c:pt idx="377">
                  <c:v>-8.9153150295279424</c:v>
                </c:pt>
                <c:pt idx="378">
                  <c:v>-10.08266051478064</c:v>
                </c:pt>
                <c:pt idx="379">
                  <c:v>-11.227116872871516</c:v>
                </c:pt>
                <c:pt idx="380">
                  <c:v>-12.348684103800577</c:v>
                </c:pt>
                <c:pt idx="381">
                  <c:v>-13.45880677114873</c:v>
                </c:pt>
                <c:pt idx="382">
                  <c:v>-14.431594675525975</c:v>
                </c:pt>
                <c:pt idx="383">
                  <c:v>-15.106823926799594</c:v>
                </c:pt>
                <c:pt idx="384">
                  <c:v>-15.736274923749578</c:v>
                </c:pt>
                <c:pt idx="385">
                  <c:v>-16.297058539214106</c:v>
                </c:pt>
                <c:pt idx="386">
                  <c:v>-16.674729137384098</c:v>
                </c:pt>
                <c:pt idx="387">
                  <c:v>-17.006621481230454</c:v>
                </c:pt>
                <c:pt idx="388">
                  <c:v>-17.384292079400442</c:v>
                </c:pt>
                <c:pt idx="389">
                  <c:v>-18.219745220806786</c:v>
                </c:pt>
                <c:pt idx="390">
                  <c:v>-18.963641853565854</c:v>
                </c:pt>
                <c:pt idx="391">
                  <c:v>-19.467202651125845</c:v>
                </c:pt>
                <c:pt idx="392">
                  <c:v>-20.24543297462764</c:v>
                </c:pt>
                <c:pt idx="393">
                  <c:v>-21.046552425291253</c:v>
                </c:pt>
                <c:pt idx="394">
                  <c:v>-21.653114295079419</c:v>
                </c:pt>
                <c:pt idx="395">
                  <c:v>-22.145230529058498</c:v>
                </c:pt>
                <c:pt idx="396">
                  <c:v>-22.717458708103937</c:v>
                </c:pt>
                <c:pt idx="397">
                  <c:v>-23.530022722348455</c:v>
                </c:pt>
                <c:pt idx="398">
                  <c:v>-24.262474791526618</c:v>
                </c:pt>
                <c:pt idx="399">
                  <c:v>-24.731701898343882</c:v>
                </c:pt>
                <c:pt idx="400">
                  <c:v>-25.26959638664659</c:v>
                </c:pt>
                <c:pt idx="401">
                  <c:v>-25.761712620625676</c:v>
                </c:pt>
                <c:pt idx="402">
                  <c:v>-26.208050600281112</c:v>
                </c:pt>
                <c:pt idx="403">
                  <c:v>-26.768834215745649</c:v>
                </c:pt>
                <c:pt idx="404">
                  <c:v>-27.432618903438353</c:v>
                </c:pt>
                <c:pt idx="405">
                  <c:v>-28.359628553491969</c:v>
                </c:pt>
                <c:pt idx="406">
                  <c:v>-28.886078478213769</c:v>
                </c:pt>
                <c:pt idx="407">
                  <c:v>-29.652864238134661</c:v>
                </c:pt>
                <c:pt idx="408">
                  <c:v>-30.556984761026452</c:v>
                </c:pt>
                <c:pt idx="409">
                  <c:v>-31.55266179256552</c:v>
                </c:pt>
                <c:pt idx="410">
                  <c:v>-32.456782315457311</c:v>
                </c:pt>
                <c:pt idx="411">
                  <c:v>-32.777230095722757</c:v>
                </c:pt>
                <c:pt idx="412">
                  <c:v>-33.257901766120924</c:v>
                </c:pt>
                <c:pt idx="413">
                  <c:v>-33.944575580975453</c:v>
                </c:pt>
                <c:pt idx="414">
                  <c:v>-35.008919993999974</c:v>
                </c:pt>
                <c:pt idx="415">
                  <c:v>-35.329367774265414</c:v>
                </c:pt>
                <c:pt idx="416">
                  <c:v>-36.233488297157209</c:v>
                </c:pt>
                <c:pt idx="417">
                  <c:v>-36.931606675592654</c:v>
                </c:pt>
                <c:pt idx="418">
                  <c:v>-37.927283707131707</c:v>
                </c:pt>
                <c:pt idx="419">
                  <c:v>-38.41939994111079</c:v>
                </c:pt>
                <c:pt idx="420">
                  <c:v>-38.659735776309873</c:v>
                </c:pt>
                <c:pt idx="421">
                  <c:v>-38.8199596664426</c:v>
                </c:pt>
                <c:pt idx="422">
                  <c:v>-38.808515102861683</c:v>
                </c:pt>
                <c:pt idx="423">
                  <c:v>-38.888627047928047</c:v>
                </c:pt>
                <c:pt idx="424">
                  <c:v>-39.048850938060774</c:v>
                </c:pt>
                <c:pt idx="425">
                  <c:v>-38.739847721376236</c:v>
                </c:pt>
                <c:pt idx="426">
                  <c:v>-38.613957521986244</c:v>
                </c:pt>
                <c:pt idx="427">
                  <c:v>-38.797070539280774</c:v>
                </c:pt>
                <c:pt idx="428">
                  <c:v>-39.003072683737138</c:v>
                </c:pt>
                <c:pt idx="429">
                  <c:v>-39.094629192384403</c:v>
                </c:pt>
                <c:pt idx="430">
                  <c:v>-39.186185701031683</c:v>
                </c:pt>
                <c:pt idx="431">
                  <c:v>-39.415076972649842</c:v>
                </c:pt>
                <c:pt idx="432">
                  <c:v>-39.827081261562562</c:v>
                </c:pt>
                <c:pt idx="433">
                  <c:v>-40.261974677637099</c:v>
                </c:pt>
                <c:pt idx="434">
                  <c:v>-40.639645275807091</c:v>
                </c:pt>
                <c:pt idx="435">
                  <c:v>-41.394986472147068</c:v>
                </c:pt>
                <c:pt idx="436">
                  <c:v>-42.070215723420688</c:v>
                </c:pt>
                <c:pt idx="437">
                  <c:v>-42.505109139495225</c:v>
                </c:pt>
                <c:pt idx="438">
                  <c:v>-43.340562280901558</c:v>
                </c:pt>
                <c:pt idx="439">
                  <c:v>-44.08445891366064</c:v>
                </c:pt>
                <c:pt idx="440">
                  <c:v>-44.771132728515163</c:v>
                </c:pt>
                <c:pt idx="441">
                  <c:v>-45.091580508780602</c:v>
                </c:pt>
                <c:pt idx="442">
                  <c:v>-45.526473924855139</c:v>
                </c:pt>
                <c:pt idx="443">
                  <c:v>-46.430594447746941</c:v>
                </c:pt>
                <c:pt idx="444">
                  <c:v>-46.625152028622395</c:v>
                </c:pt>
                <c:pt idx="445">
                  <c:v>-47.323270407057819</c:v>
                </c:pt>
                <c:pt idx="446">
                  <c:v>-48.181612675625985</c:v>
                </c:pt>
                <c:pt idx="447">
                  <c:v>-48.753840854671417</c:v>
                </c:pt>
                <c:pt idx="448">
                  <c:v>-49.017065817032318</c:v>
                </c:pt>
                <c:pt idx="449">
                  <c:v>-49.623627686820484</c:v>
                </c:pt>
                <c:pt idx="450">
                  <c:v>-49.886852649181392</c:v>
                </c:pt>
                <c:pt idx="451">
                  <c:v>-50.081410230056839</c:v>
                </c:pt>
                <c:pt idx="452">
                  <c:v>-50.207300429446839</c:v>
                </c:pt>
                <c:pt idx="453">
                  <c:v>-50.127188484380476</c:v>
                </c:pt>
                <c:pt idx="454">
                  <c:v>-50.172966738704119</c:v>
                </c:pt>
                <c:pt idx="455">
                  <c:v>-50.424747137484104</c:v>
                </c:pt>
                <c:pt idx="456">
                  <c:v>-50.871085117139543</c:v>
                </c:pt>
                <c:pt idx="457">
                  <c:v>-51.477646986927709</c:v>
                </c:pt>
                <c:pt idx="458">
                  <c:v>-52.164320801782239</c:v>
                </c:pt>
                <c:pt idx="459">
                  <c:v>-52.725104417246769</c:v>
                </c:pt>
                <c:pt idx="460">
                  <c:v>-53.434667359263109</c:v>
                </c:pt>
                <c:pt idx="461">
                  <c:v>-53.892449902499472</c:v>
                </c:pt>
                <c:pt idx="462">
                  <c:v>-54.315898754993086</c:v>
                </c:pt>
                <c:pt idx="463">
                  <c:v>-54.716458480324896</c:v>
                </c:pt>
                <c:pt idx="464">
                  <c:v>-55.071239951333069</c:v>
                </c:pt>
                <c:pt idx="465">
                  <c:v>-55.574800748893061</c:v>
                </c:pt>
                <c:pt idx="466">
                  <c:v>-56.147028927938493</c:v>
                </c:pt>
                <c:pt idx="467">
                  <c:v>-56.787924488469386</c:v>
                </c:pt>
                <c:pt idx="468">
                  <c:v>-57.394486358257552</c:v>
                </c:pt>
                <c:pt idx="469">
                  <c:v>-57.932380846560257</c:v>
                </c:pt>
                <c:pt idx="470">
                  <c:v>-58.550387279929332</c:v>
                </c:pt>
                <c:pt idx="471">
                  <c:v>-59.191282840460232</c:v>
                </c:pt>
                <c:pt idx="472">
                  <c:v>-60.415851143617466</c:v>
                </c:pt>
                <c:pt idx="473">
                  <c:v>-61.594641192451071</c:v>
                </c:pt>
                <c:pt idx="474">
                  <c:v>-62.750542114122865</c:v>
                </c:pt>
                <c:pt idx="475">
                  <c:v>-63.906443035794652</c:v>
                </c:pt>
                <c:pt idx="476">
                  <c:v>-64.284113633964637</c:v>
                </c:pt>
                <c:pt idx="477">
                  <c:v>-64.844897249429167</c:v>
                </c:pt>
                <c:pt idx="478">
                  <c:v>-65.428569992055515</c:v>
                </c:pt>
                <c:pt idx="479">
                  <c:v>-65.680350390835514</c:v>
                </c:pt>
                <c:pt idx="480">
                  <c:v>-66.149577497652771</c:v>
                </c:pt>
                <c:pt idx="481">
                  <c:v>-66.676027422374574</c:v>
                </c:pt>
                <c:pt idx="482">
                  <c:v>-67.191032783515467</c:v>
                </c:pt>
                <c:pt idx="483">
                  <c:v>-67.831928344046361</c:v>
                </c:pt>
                <c:pt idx="484">
                  <c:v>-68.530046722481799</c:v>
                </c:pt>
                <c:pt idx="485">
                  <c:v>-68.907717320651784</c:v>
                </c:pt>
                <c:pt idx="486">
                  <c:v>-69.434167245373587</c:v>
                </c:pt>
                <c:pt idx="487">
                  <c:v>-70.097951933066298</c:v>
                </c:pt>
                <c:pt idx="488">
                  <c:v>-70.464177967655388</c:v>
                </c:pt>
                <c:pt idx="489">
                  <c:v>-70.818959438663555</c:v>
                </c:pt>
                <c:pt idx="490">
                  <c:v>-71.230963727576267</c:v>
                </c:pt>
                <c:pt idx="491">
                  <c:v>-71.608634325746266</c:v>
                </c:pt>
                <c:pt idx="492">
                  <c:v>-71.986304923916251</c:v>
                </c:pt>
                <c:pt idx="493">
                  <c:v>-72.272419013438977</c:v>
                </c:pt>
                <c:pt idx="494">
                  <c:v>-72.592866793704417</c:v>
                </c:pt>
                <c:pt idx="495">
                  <c:v>-72.730201556675311</c:v>
                </c:pt>
                <c:pt idx="496">
                  <c:v>-72.833202628903507</c:v>
                </c:pt>
                <c:pt idx="497">
                  <c:v>-73.073538464102597</c:v>
                </c:pt>
                <c:pt idx="498">
                  <c:v>-73.359652553625295</c:v>
                </c:pt>
                <c:pt idx="499">
                  <c:v>-73.886102478347112</c:v>
                </c:pt>
                <c:pt idx="500">
                  <c:v>-74.481219784554369</c:v>
                </c:pt>
                <c:pt idx="501">
                  <c:v>-74.767333874077096</c:v>
                </c:pt>
                <c:pt idx="502">
                  <c:v>-74.584220856782551</c:v>
                </c:pt>
                <c:pt idx="503">
                  <c:v>-74.939002327790732</c:v>
                </c:pt>
                <c:pt idx="504">
                  <c:v>-75.293783798798884</c:v>
                </c:pt>
                <c:pt idx="505">
                  <c:v>-75.282339235217975</c:v>
                </c:pt>
                <c:pt idx="506">
                  <c:v>-75.408229434607975</c:v>
                </c:pt>
                <c:pt idx="507">
                  <c:v>-75.83167828710161</c:v>
                </c:pt>
                <c:pt idx="508">
                  <c:v>-76.163570630947945</c:v>
                </c:pt>
                <c:pt idx="509">
                  <c:v>-76.197904321690672</c:v>
                </c:pt>
                <c:pt idx="510">
                  <c:v>-76.140681503786141</c:v>
                </c:pt>
                <c:pt idx="511">
                  <c:v>-75.934679359329778</c:v>
                </c:pt>
                <c:pt idx="512">
                  <c:v>-75.923234795748868</c:v>
                </c:pt>
                <c:pt idx="513">
                  <c:v>-76.140681503786141</c:v>
                </c:pt>
                <c:pt idx="514">
                  <c:v>-76.472573847632489</c:v>
                </c:pt>
                <c:pt idx="515">
                  <c:v>-76.884578136545215</c:v>
                </c:pt>
                <c:pt idx="516">
                  <c:v>-76.815910755059761</c:v>
                </c:pt>
                <c:pt idx="517">
                  <c:v>-76.724354246412489</c:v>
                </c:pt>
                <c:pt idx="518">
                  <c:v>-76.758687937155202</c:v>
                </c:pt>
                <c:pt idx="519">
                  <c:v>-76.724354246412489</c:v>
                </c:pt>
                <c:pt idx="520">
                  <c:v>-76.426795593308853</c:v>
                </c:pt>
                <c:pt idx="521">
                  <c:v>-76.598464047022503</c:v>
                </c:pt>
                <c:pt idx="522">
                  <c:v>-76.804466191478852</c:v>
                </c:pt>
                <c:pt idx="523">
                  <c:v>-76.89602270012611</c:v>
                </c:pt>
                <c:pt idx="524">
                  <c:v>-76.987579208773383</c:v>
                </c:pt>
                <c:pt idx="525">
                  <c:v>-77.205025916810655</c:v>
                </c:pt>
                <c:pt idx="526">
                  <c:v>-77.06769115383976</c:v>
                </c:pt>
                <c:pt idx="527">
                  <c:v>-77.090580281001564</c:v>
                </c:pt>
                <c:pt idx="528">
                  <c:v>-77.250804171134291</c:v>
                </c:pt>
                <c:pt idx="529">
                  <c:v>-77.296582425457942</c:v>
                </c:pt>
                <c:pt idx="530">
                  <c:v>-77.273693298296109</c:v>
                </c:pt>
                <c:pt idx="531">
                  <c:v>-77.090580281001564</c:v>
                </c:pt>
                <c:pt idx="532">
                  <c:v>-77.170692226067942</c:v>
                </c:pt>
                <c:pt idx="533">
                  <c:v>-77.159247662487019</c:v>
                </c:pt>
                <c:pt idx="534">
                  <c:v>-77.14780309890611</c:v>
                </c:pt>
                <c:pt idx="535">
                  <c:v>-77.090580281001564</c:v>
                </c:pt>
                <c:pt idx="536">
                  <c:v>-77.033357463097033</c:v>
                </c:pt>
                <c:pt idx="537">
                  <c:v>-77.262248734715214</c:v>
                </c:pt>
                <c:pt idx="538">
                  <c:v>-77.628474769304276</c:v>
                </c:pt>
                <c:pt idx="539">
                  <c:v>-77.891699731665184</c:v>
                </c:pt>
                <c:pt idx="540">
                  <c:v>-77.983256240312457</c:v>
                </c:pt>
                <c:pt idx="541">
                  <c:v>-78.246481202673365</c:v>
                </c:pt>
                <c:pt idx="542">
                  <c:v>-78.200702948349729</c:v>
                </c:pt>
                <c:pt idx="543">
                  <c:v>-77.971811676731548</c:v>
                </c:pt>
                <c:pt idx="544">
                  <c:v>-78.074812748959729</c:v>
                </c:pt>
                <c:pt idx="545">
                  <c:v>-78.452483347129714</c:v>
                </c:pt>
                <c:pt idx="546">
                  <c:v>-78.441038783548819</c:v>
                </c:pt>
                <c:pt idx="547">
                  <c:v>-78.463927910710638</c:v>
                </c:pt>
                <c:pt idx="548">
                  <c:v>-78.452483347129714</c:v>
                </c:pt>
                <c:pt idx="549">
                  <c:v>-78.94459958110879</c:v>
                </c:pt>
                <c:pt idx="550">
                  <c:v>-79.322270179278775</c:v>
                </c:pt>
                <c:pt idx="551">
                  <c:v>-79.242158234212411</c:v>
                </c:pt>
                <c:pt idx="552">
                  <c:v>-79.162046289146048</c:v>
                </c:pt>
                <c:pt idx="553">
                  <c:v>-79.184935416307866</c:v>
                </c:pt>
                <c:pt idx="554">
                  <c:v>-79.356603870021502</c:v>
                </c:pt>
                <c:pt idx="555">
                  <c:v>-79.608384268801501</c:v>
                </c:pt>
                <c:pt idx="556">
                  <c:v>-79.848720104000577</c:v>
                </c:pt>
                <c:pt idx="557">
                  <c:v>-79.963165739809682</c:v>
                </c:pt>
                <c:pt idx="558">
                  <c:v>-80.020388557714213</c:v>
                </c:pt>
                <c:pt idx="559">
                  <c:v>-79.917387485486032</c:v>
                </c:pt>
                <c:pt idx="560">
                  <c:v>-79.802941849676955</c:v>
                </c:pt>
                <c:pt idx="561">
                  <c:v>-80.100500502780577</c:v>
                </c:pt>
                <c:pt idx="562">
                  <c:v>-80.260724392913289</c:v>
                </c:pt>
                <c:pt idx="563">
                  <c:v>-79.986054866971486</c:v>
                </c:pt>
                <c:pt idx="564">
                  <c:v>-79.825830976838759</c:v>
                </c:pt>
                <c:pt idx="565">
                  <c:v>-79.356603870021502</c:v>
                </c:pt>
                <c:pt idx="566">
                  <c:v>-79.482494069411501</c:v>
                </c:pt>
                <c:pt idx="567">
                  <c:v>-79.596939705220592</c:v>
                </c:pt>
                <c:pt idx="568">
                  <c:v>-79.539716887316047</c:v>
                </c:pt>
                <c:pt idx="569">
                  <c:v>-79.574050578058774</c:v>
                </c:pt>
                <c:pt idx="570">
                  <c:v>-79.596939705220592</c:v>
                </c:pt>
                <c:pt idx="571">
                  <c:v>-79.562606014477851</c:v>
                </c:pt>
                <c:pt idx="572">
                  <c:v>-79.585495141639683</c:v>
                </c:pt>
                <c:pt idx="573">
                  <c:v>-79.230713670631516</c:v>
                </c:pt>
                <c:pt idx="574">
                  <c:v>-79.116268034822411</c:v>
                </c:pt>
                <c:pt idx="575">
                  <c:v>-79.12771259840332</c:v>
                </c:pt>
                <c:pt idx="576">
                  <c:v>-79.024711526175139</c:v>
                </c:pt>
                <c:pt idx="577">
                  <c:v>-78.875932199623335</c:v>
                </c:pt>
                <c:pt idx="578">
                  <c:v>-78.62415180084335</c:v>
                </c:pt>
                <c:pt idx="579">
                  <c:v>-78.601262673681546</c:v>
                </c:pt>
                <c:pt idx="580">
                  <c:v>-78.303704020577911</c:v>
                </c:pt>
                <c:pt idx="581">
                  <c:v>-78.441038783548819</c:v>
                </c:pt>
                <c:pt idx="582">
                  <c:v>-78.521150728615169</c:v>
                </c:pt>
                <c:pt idx="583">
                  <c:v>-78.303704020577911</c:v>
                </c:pt>
                <c:pt idx="584">
                  <c:v>-78.349482274901533</c:v>
                </c:pt>
                <c:pt idx="585">
                  <c:v>-78.166369257607002</c:v>
                </c:pt>
                <c:pt idx="586">
                  <c:v>-77.983256240312457</c:v>
                </c:pt>
                <c:pt idx="587">
                  <c:v>-77.937477985988821</c:v>
                </c:pt>
                <c:pt idx="588">
                  <c:v>-77.99470080389338</c:v>
                </c:pt>
                <c:pt idx="589">
                  <c:v>-77.868810604503381</c:v>
                </c:pt>
                <c:pt idx="590">
                  <c:v>-77.708586714370654</c:v>
                </c:pt>
                <c:pt idx="591">
                  <c:v>-77.628474769304276</c:v>
                </c:pt>
                <c:pt idx="592">
                  <c:v>-77.628474769304276</c:v>
                </c:pt>
                <c:pt idx="593">
                  <c:v>-77.731475841532472</c:v>
                </c:pt>
                <c:pt idx="594">
                  <c:v>-77.605585642142472</c:v>
                </c:pt>
                <c:pt idx="595">
                  <c:v>-77.422472624847927</c:v>
                </c:pt>
                <c:pt idx="596">
                  <c:v>-77.5140291334952</c:v>
                </c:pt>
                <c:pt idx="597">
                  <c:v>-77.479695442752472</c:v>
                </c:pt>
                <c:pt idx="598">
                  <c:v>-77.3881389341052</c:v>
                </c:pt>
                <c:pt idx="599">
                  <c:v>-77.674253023627926</c:v>
                </c:pt>
                <c:pt idx="600">
                  <c:v>-78.029034494636107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-22.786126089589388</c:v>
                </c:pt>
                <c:pt idx="1">
                  <c:v>-22.912016288979384</c:v>
                </c:pt>
                <c:pt idx="2">
                  <c:v>-22.95779454330302</c:v>
                </c:pt>
                <c:pt idx="3">
                  <c:v>-22.76323696242757</c:v>
                </c:pt>
                <c:pt idx="4">
                  <c:v>-22.511456563647577</c:v>
                </c:pt>
                <c:pt idx="5">
                  <c:v>-22.271120728448494</c:v>
                </c:pt>
                <c:pt idx="6">
                  <c:v>-22.088007711153953</c:v>
                </c:pt>
                <c:pt idx="7">
                  <c:v>-21.84767187595487</c:v>
                </c:pt>
                <c:pt idx="8">
                  <c:v>-21.676003422241237</c:v>
                </c:pt>
                <c:pt idx="9">
                  <c:v>-21.676003422241237</c:v>
                </c:pt>
                <c:pt idx="10">
                  <c:v>-21.790449058050324</c:v>
                </c:pt>
                <c:pt idx="11">
                  <c:v>-21.859116439535779</c:v>
                </c:pt>
                <c:pt idx="12">
                  <c:v>-21.950672948183048</c:v>
                </c:pt>
                <c:pt idx="13">
                  <c:v>-21.99645120250668</c:v>
                </c:pt>
                <c:pt idx="14">
                  <c:v>-22.065118583992138</c:v>
                </c:pt>
                <c:pt idx="15">
                  <c:v>-22.122341401896676</c:v>
                </c:pt>
                <c:pt idx="16">
                  <c:v>-22.156675092639407</c:v>
                </c:pt>
                <c:pt idx="17">
                  <c:v>-22.133785965477589</c:v>
                </c:pt>
                <c:pt idx="18">
                  <c:v>-22.145230529058498</c:v>
                </c:pt>
                <c:pt idx="19">
                  <c:v>-22.088007711153953</c:v>
                </c:pt>
                <c:pt idx="20">
                  <c:v>-22.053674020411226</c:v>
                </c:pt>
                <c:pt idx="21">
                  <c:v>-22.133785965477589</c:v>
                </c:pt>
                <c:pt idx="22">
                  <c:v>-22.24823160128668</c:v>
                </c:pt>
                <c:pt idx="23">
                  <c:v>-22.32834354635304</c:v>
                </c:pt>
                <c:pt idx="24">
                  <c:v>-22.32834354635304</c:v>
                </c:pt>
                <c:pt idx="25">
                  <c:v>-22.305454419191221</c:v>
                </c:pt>
                <c:pt idx="26">
                  <c:v>-22.156675092639407</c:v>
                </c:pt>
                <c:pt idx="27">
                  <c:v>-21.904894693859411</c:v>
                </c:pt>
                <c:pt idx="28">
                  <c:v>-21.64166973149851</c:v>
                </c:pt>
                <c:pt idx="29">
                  <c:v>-21.515779532108517</c:v>
                </c:pt>
                <c:pt idx="30">
                  <c:v>-21.687447985822143</c:v>
                </c:pt>
                <c:pt idx="31">
                  <c:v>-21.824782748793051</c:v>
                </c:pt>
                <c:pt idx="32">
                  <c:v>-21.904894693859411</c:v>
                </c:pt>
                <c:pt idx="33">
                  <c:v>-21.985006638925775</c:v>
                </c:pt>
                <c:pt idx="34">
                  <c:v>-22.065118583992138</c:v>
                </c:pt>
                <c:pt idx="35">
                  <c:v>-21.99645120250668</c:v>
                </c:pt>
                <c:pt idx="36">
                  <c:v>-21.882005566697597</c:v>
                </c:pt>
                <c:pt idx="37">
                  <c:v>-21.824782748793051</c:v>
                </c:pt>
                <c:pt idx="38">
                  <c:v>-21.859116439535779</c:v>
                </c:pt>
                <c:pt idx="39">
                  <c:v>-21.91633925744032</c:v>
                </c:pt>
                <c:pt idx="40">
                  <c:v>-21.859116439535779</c:v>
                </c:pt>
                <c:pt idx="41">
                  <c:v>-21.698892549403055</c:v>
                </c:pt>
                <c:pt idx="42">
                  <c:v>-21.515779532108517</c:v>
                </c:pt>
                <c:pt idx="43">
                  <c:v>-21.504334968527605</c:v>
                </c:pt>
                <c:pt idx="44">
                  <c:v>-21.64166973149851</c:v>
                </c:pt>
                <c:pt idx="45">
                  <c:v>-21.687447985822143</c:v>
                </c:pt>
                <c:pt idx="46">
                  <c:v>-21.813338185212139</c:v>
                </c:pt>
                <c:pt idx="47">
                  <c:v>-21.927783821021229</c:v>
                </c:pt>
                <c:pt idx="48">
                  <c:v>-22.053674020411226</c:v>
                </c:pt>
                <c:pt idx="49">
                  <c:v>-22.122341401896676</c:v>
                </c:pt>
                <c:pt idx="50">
                  <c:v>-22.145230529058498</c:v>
                </c:pt>
                <c:pt idx="51">
                  <c:v>-22.133785965477589</c:v>
                </c:pt>
                <c:pt idx="52">
                  <c:v>-22.099452274734862</c:v>
                </c:pt>
                <c:pt idx="53">
                  <c:v>-22.145230529058498</c:v>
                </c:pt>
                <c:pt idx="54">
                  <c:v>-22.122341401896676</c:v>
                </c:pt>
                <c:pt idx="55">
                  <c:v>-22.110896838315771</c:v>
                </c:pt>
                <c:pt idx="56">
                  <c:v>-22.088007711153953</c:v>
                </c:pt>
                <c:pt idx="57">
                  <c:v>-22.145230529058498</c:v>
                </c:pt>
                <c:pt idx="58">
                  <c:v>-22.088007711153953</c:v>
                </c:pt>
                <c:pt idx="59">
                  <c:v>-22.191008783382134</c:v>
                </c:pt>
                <c:pt idx="60">
                  <c:v>-22.419900055000308</c:v>
                </c:pt>
                <c:pt idx="61">
                  <c:v>-22.637346763037574</c:v>
                </c:pt>
                <c:pt idx="62">
                  <c:v>-22.660235890199392</c:v>
                </c:pt>
                <c:pt idx="63">
                  <c:v>-22.591568508713937</c:v>
                </c:pt>
                <c:pt idx="64">
                  <c:v>-22.534345690809396</c:v>
                </c:pt>
                <c:pt idx="65">
                  <c:v>-22.419900055000308</c:v>
                </c:pt>
                <c:pt idx="66">
                  <c:v>-22.419900055000308</c:v>
                </c:pt>
                <c:pt idx="67">
                  <c:v>-22.488567436485756</c:v>
                </c:pt>
                <c:pt idx="68">
                  <c:v>-22.500012000066668</c:v>
                </c:pt>
                <c:pt idx="69">
                  <c:v>-22.408455491419399</c:v>
                </c:pt>
                <c:pt idx="70">
                  <c:v>-22.419900055000308</c:v>
                </c:pt>
                <c:pt idx="71">
                  <c:v>-22.442789182162123</c:v>
                </c:pt>
                <c:pt idx="72">
                  <c:v>-22.557234817971214</c:v>
                </c:pt>
                <c:pt idx="73">
                  <c:v>-22.557234817971214</c:v>
                </c:pt>
                <c:pt idx="74">
                  <c:v>-22.500012000066668</c:v>
                </c:pt>
                <c:pt idx="75">
                  <c:v>-22.397010927838494</c:v>
                </c:pt>
                <c:pt idx="76">
                  <c:v>-22.408455491419399</c:v>
                </c:pt>
                <c:pt idx="77">
                  <c:v>-22.603013072294846</c:v>
                </c:pt>
                <c:pt idx="78">
                  <c:v>-22.7975706531703</c:v>
                </c:pt>
                <c:pt idx="79">
                  <c:v>-22.923460852560297</c:v>
                </c:pt>
                <c:pt idx="80">
                  <c:v>-23.209574942083016</c:v>
                </c:pt>
                <c:pt idx="81">
                  <c:v>-23.484244468024823</c:v>
                </c:pt>
                <c:pt idx="82">
                  <c:v>-23.587245540253001</c:v>
                </c:pt>
                <c:pt idx="83">
                  <c:v>-23.575800976672095</c:v>
                </c:pt>
                <c:pt idx="84">
                  <c:v>-23.541467285929368</c:v>
                </c:pt>
                <c:pt idx="85">
                  <c:v>-23.541467285929368</c:v>
                </c:pt>
                <c:pt idx="86">
                  <c:v>-23.621579230995732</c:v>
                </c:pt>
                <c:pt idx="87">
                  <c:v>-23.655912921738459</c:v>
                </c:pt>
                <c:pt idx="88">
                  <c:v>-23.667357485319364</c:v>
                </c:pt>
                <c:pt idx="89">
                  <c:v>-23.79324768470936</c:v>
                </c:pt>
                <c:pt idx="90">
                  <c:v>-23.713135739643</c:v>
                </c:pt>
                <c:pt idx="91">
                  <c:v>-23.701691176062091</c:v>
                </c:pt>
                <c:pt idx="92">
                  <c:v>-23.644468358157546</c:v>
                </c:pt>
                <c:pt idx="93">
                  <c:v>-23.43846621370119</c:v>
                </c:pt>
                <c:pt idx="94">
                  <c:v>-23.278242323568467</c:v>
                </c:pt>
                <c:pt idx="95">
                  <c:v>-23.08368474269302</c:v>
                </c:pt>
                <c:pt idx="96">
                  <c:v>-23.095129306273925</c:v>
                </c:pt>
                <c:pt idx="97">
                  <c:v>-23.369798832215736</c:v>
                </c:pt>
                <c:pt idx="98">
                  <c:v>-23.621579230995732</c:v>
                </c:pt>
                <c:pt idx="99">
                  <c:v>-23.896248756937542</c:v>
                </c:pt>
                <c:pt idx="100">
                  <c:v>-24.102250901393898</c:v>
                </c:pt>
                <c:pt idx="101">
                  <c:v>-24.170918282879356</c:v>
                </c:pt>
                <c:pt idx="102">
                  <c:v>-24.148029155717538</c:v>
                </c:pt>
                <c:pt idx="103">
                  <c:v>-23.976360702003902</c:v>
                </c:pt>
                <c:pt idx="104">
                  <c:v>-23.701691176062091</c:v>
                </c:pt>
                <c:pt idx="105">
                  <c:v>-23.266797759987558</c:v>
                </c:pt>
                <c:pt idx="106">
                  <c:v>-22.854793471074839</c:v>
                </c:pt>
                <c:pt idx="107">
                  <c:v>-22.522901127228486</c:v>
                </c:pt>
                <c:pt idx="108">
                  <c:v>-22.339788109933949</c:v>
                </c:pt>
                <c:pt idx="109">
                  <c:v>-22.408455491419399</c:v>
                </c:pt>
                <c:pt idx="110">
                  <c:v>-22.465678309323941</c:v>
                </c:pt>
                <c:pt idx="111">
                  <c:v>-22.534345690809396</c:v>
                </c:pt>
                <c:pt idx="112">
                  <c:v>-22.614457635875759</c:v>
                </c:pt>
                <c:pt idx="113">
                  <c:v>-22.568679381552119</c:v>
                </c:pt>
                <c:pt idx="114">
                  <c:v>-22.431344618581221</c:v>
                </c:pt>
                <c:pt idx="115">
                  <c:v>-22.213897910543952</c:v>
                </c:pt>
                <c:pt idx="116">
                  <c:v>-21.904894693859411</c:v>
                </c:pt>
                <c:pt idx="117">
                  <c:v>-21.710337112983961</c:v>
                </c:pt>
                <c:pt idx="118">
                  <c:v>-21.607336040755783</c:v>
                </c:pt>
                <c:pt idx="119">
                  <c:v>-21.824782748793051</c:v>
                </c:pt>
                <c:pt idx="120">
                  <c:v>-21.973562075344866</c:v>
                </c:pt>
                <c:pt idx="121">
                  <c:v>-22.168119656220316</c:v>
                </c:pt>
                <c:pt idx="122">
                  <c:v>-22.339788109933949</c:v>
                </c:pt>
                <c:pt idx="123">
                  <c:v>-22.351232673514858</c:v>
                </c:pt>
                <c:pt idx="124">
                  <c:v>-22.362677237095763</c:v>
                </c:pt>
                <c:pt idx="125">
                  <c:v>-22.351232673514858</c:v>
                </c:pt>
                <c:pt idx="126">
                  <c:v>-22.465678309323941</c:v>
                </c:pt>
                <c:pt idx="127">
                  <c:v>-22.728903271684842</c:v>
                </c:pt>
                <c:pt idx="128">
                  <c:v>-23.049351051950293</c:v>
                </c:pt>
                <c:pt idx="129">
                  <c:v>-23.324020577892103</c:v>
                </c:pt>
                <c:pt idx="130">
                  <c:v>-23.472799904443917</c:v>
                </c:pt>
                <c:pt idx="131">
                  <c:v>-23.610134667414819</c:v>
                </c:pt>
                <c:pt idx="132">
                  <c:v>-23.72458030322391</c:v>
                </c:pt>
                <c:pt idx="133">
                  <c:v>-23.701691176062091</c:v>
                </c:pt>
                <c:pt idx="134">
                  <c:v>-23.633023794576637</c:v>
                </c:pt>
                <c:pt idx="135">
                  <c:v>-23.392687959377554</c:v>
                </c:pt>
                <c:pt idx="136">
                  <c:v>-23.209574942083016</c:v>
                </c:pt>
                <c:pt idx="137">
                  <c:v>-23.129462997016656</c:v>
                </c:pt>
                <c:pt idx="138">
                  <c:v>-23.152352124178471</c:v>
                </c:pt>
                <c:pt idx="139">
                  <c:v>-23.392687959377554</c:v>
                </c:pt>
                <c:pt idx="140">
                  <c:v>-23.621579230995732</c:v>
                </c:pt>
                <c:pt idx="141">
                  <c:v>-23.736024866804815</c:v>
                </c:pt>
                <c:pt idx="142">
                  <c:v>-23.804692248290273</c:v>
                </c:pt>
                <c:pt idx="143">
                  <c:v>-23.873359629775724</c:v>
                </c:pt>
                <c:pt idx="144">
                  <c:v>-23.964916138422996</c:v>
                </c:pt>
                <c:pt idx="145">
                  <c:v>-24.19380741004117</c:v>
                </c:pt>
                <c:pt idx="146">
                  <c:v>-24.159473719298443</c:v>
                </c:pt>
                <c:pt idx="147">
                  <c:v>-24.079361774232083</c:v>
                </c:pt>
                <c:pt idx="148">
                  <c:v>-23.99924982916572</c:v>
                </c:pt>
                <c:pt idx="149">
                  <c:v>-24.056472647070265</c:v>
                </c:pt>
                <c:pt idx="150">
                  <c:v>-24.04502808348936</c:v>
                </c:pt>
                <c:pt idx="151">
                  <c:v>-23.976360702003902</c:v>
                </c:pt>
                <c:pt idx="152">
                  <c:v>-23.930582447680269</c:v>
                </c:pt>
                <c:pt idx="153">
                  <c:v>-24.079361774232083</c:v>
                </c:pt>
                <c:pt idx="154">
                  <c:v>-23.964916138422996</c:v>
                </c:pt>
                <c:pt idx="155">
                  <c:v>-23.884804193356633</c:v>
                </c:pt>
                <c:pt idx="156">
                  <c:v>-23.861915066194815</c:v>
                </c:pt>
                <c:pt idx="157">
                  <c:v>-23.850470502613906</c:v>
                </c:pt>
                <c:pt idx="158">
                  <c:v>-23.839025939032997</c:v>
                </c:pt>
                <c:pt idx="159">
                  <c:v>-23.804692248290273</c:v>
                </c:pt>
                <c:pt idx="160">
                  <c:v>-23.79324768470936</c:v>
                </c:pt>
                <c:pt idx="161">
                  <c:v>-23.770358557547542</c:v>
                </c:pt>
                <c:pt idx="162">
                  <c:v>-23.758913993966637</c:v>
                </c:pt>
                <c:pt idx="163">
                  <c:v>-23.839025939032997</c:v>
                </c:pt>
                <c:pt idx="164">
                  <c:v>-23.976360702003902</c:v>
                </c:pt>
                <c:pt idx="165">
                  <c:v>-24.125140028555716</c:v>
                </c:pt>
                <c:pt idx="166">
                  <c:v>-24.376920427335708</c:v>
                </c:pt>
                <c:pt idx="167">
                  <c:v>-24.640145389696613</c:v>
                </c:pt>
                <c:pt idx="168">
                  <c:v>-24.846147534152973</c:v>
                </c:pt>
                <c:pt idx="169">
                  <c:v>-25.063594242190238</c:v>
                </c:pt>
                <c:pt idx="170">
                  <c:v>-25.452709403941132</c:v>
                </c:pt>
                <c:pt idx="171">
                  <c:v>-26.047826710148396</c:v>
                </c:pt>
                <c:pt idx="172">
                  <c:v>-26.333940799671112</c:v>
                </c:pt>
                <c:pt idx="173">
                  <c:v>-27.100726559591997</c:v>
                </c:pt>
                <c:pt idx="174">
                  <c:v>-27.878956883093799</c:v>
                </c:pt>
                <c:pt idx="175">
                  <c:v>-28.588519825110144</c:v>
                </c:pt>
                <c:pt idx="176">
                  <c:v>-28.966190423280128</c:v>
                </c:pt>
                <c:pt idx="177">
                  <c:v>-30.076313090628286</c:v>
                </c:pt>
                <c:pt idx="178">
                  <c:v>-31.014767304262804</c:v>
                </c:pt>
                <c:pt idx="179">
                  <c:v>-31.895998699992781</c:v>
                </c:pt>
                <c:pt idx="180">
                  <c:v>-33.029010494502749</c:v>
                </c:pt>
                <c:pt idx="181">
                  <c:v>-33.956020144556362</c:v>
                </c:pt>
                <c:pt idx="182">
                  <c:v>-35.615481863788133</c:v>
                </c:pt>
                <c:pt idx="183">
                  <c:v>-36.668381713231746</c:v>
                </c:pt>
                <c:pt idx="184">
                  <c:v>-37.973061961455343</c:v>
                </c:pt>
                <c:pt idx="185">
                  <c:v>-39.460855226973479</c:v>
                </c:pt>
                <c:pt idx="186">
                  <c:v>-41.337763654242522</c:v>
                </c:pt>
                <c:pt idx="187">
                  <c:v>-42.390663503686135</c:v>
                </c:pt>
                <c:pt idx="188">
                  <c:v>-43.672454624747914</c:v>
                </c:pt>
                <c:pt idx="189">
                  <c:v>-44.977134872971511</c:v>
                </c:pt>
                <c:pt idx="190">
                  <c:v>-46.030034722415131</c:v>
                </c:pt>
                <c:pt idx="191">
                  <c:v>-47.002822626792373</c:v>
                </c:pt>
                <c:pt idx="192">
                  <c:v>-48.135834421302349</c:v>
                </c:pt>
                <c:pt idx="193">
                  <c:v>-49.337513597297765</c:v>
                </c:pt>
                <c:pt idx="194">
                  <c:v>-50.275967810932293</c:v>
                </c:pt>
                <c:pt idx="195">
                  <c:v>-51.202977460985899</c:v>
                </c:pt>
                <c:pt idx="196">
                  <c:v>-52.244432746848595</c:v>
                </c:pt>
                <c:pt idx="197">
                  <c:v>-53.194331524064026</c:v>
                </c:pt>
                <c:pt idx="198">
                  <c:v>-53.823782521014017</c:v>
                </c:pt>
                <c:pt idx="199">
                  <c:v>-54.453233517963987</c:v>
                </c:pt>
                <c:pt idx="200">
                  <c:v>-54.682124789582168</c:v>
                </c:pt>
                <c:pt idx="201">
                  <c:v>-54.865237806876706</c:v>
                </c:pt>
                <c:pt idx="202">
                  <c:v>-54.842348679714895</c:v>
                </c:pt>
                <c:pt idx="203">
                  <c:v>-55.197130150723062</c:v>
                </c:pt>
                <c:pt idx="204">
                  <c:v>-56.192807182262129</c:v>
                </c:pt>
                <c:pt idx="205">
                  <c:v>-57.451709176162105</c:v>
                </c:pt>
                <c:pt idx="206">
                  <c:v>-58.126938427435711</c:v>
                </c:pt>
                <c:pt idx="207">
                  <c:v>-58.744944860804786</c:v>
                </c:pt>
                <c:pt idx="208">
                  <c:v>-59.042503513908422</c:v>
                </c:pt>
                <c:pt idx="209">
                  <c:v>-59.134060022555694</c:v>
                </c:pt>
                <c:pt idx="210">
                  <c:v>-59.179838276879323</c:v>
                </c:pt>
                <c:pt idx="211">
                  <c:v>-58.973836132422967</c:v>
                </c:pt>
                <c:pt idx="212">
                  <c:v>-58.664832915738423</c:v>
                </c:pt>
                <c:pt idx="213">
                  <c:v>-58.184161245340263</c:v>
                </c:pt>
                <c:pt idx="214">
                  <c:v>-57.646266757037544</c:v>
                </c:pt>
                <c:pt idx="215">
                  <c:v>-57.074038577992106</c:v>
                </c:pt>
                <c:pt idx="216">
                  <c:v>-56.719257106983939</c:v>
                </c:pt>
                <c:pt idx="217">
                  <c:v>-56.375920199556667</c:v>
                </c:pt>
                <c:pt idx="218">
                  <c:v>-55.872359401996682</c:v>
                </c:pt>
                <c:pt idx="219">
                  <c:v>-55.334464913693971</c:v>
                </c:pt>
                <c:pt idx="220">
                  <c:v>-54.613457408096714</c:v>
                </c:pt>
                <c:pt idx="221">
                  <c:v>-54.25867593708854</c:v>
                </c:pt>
                <c:pt idx="222">
                  <c:v>-54.132785737698541</c:v>
                </c:pt>
                <c:pt idx="223">
                  <c:v>-53.629224940138563</c:v>
                </c:pt>
                <c:pt idx="224">
                  <c:v>-53.159997833321306</c:v>
                </c:pt>
                <c:pt idx="225">
                  <c:v>-52.656437035761314</c:v>
                </c:pt>
                <c:pt idx="226">
                  <c:v>-52.42754576414314</c:v>
                </c:pt>
                <c:pt idx="227">
                  <c:v>-51.958318657325883</c:v>
                </c:pt>
                <c:pt idx="228">
                  <c:v>-51.145754643081354</c:v>
                </c:pt>
                <c:pt idx="229">
                  <c:v>-50.493414518969551</c:v>
                </c:pt>
                <c:pt idx="230">
                  <c:v>-50.092854793637756</c:v>
                </c:pt>
                <c:pt idx="231">
                  <c:v>-49.532071178173219</c:v>
                </c:pt>
                <c:pt idx="232">
                  <c:v>-48.891175617642318</c:v>
                </c:pt>
                <c:pt idx="233">
                  <c:v>-47.861164895360538</c:v>
                </c:pt>
                <c:pt idx="234">
                  <c:v>-46.682374846526933</c:v>
                </c:pt>
                <c:pt idx="235">
                  <c:v>-45.36625003472242</c:v>
                </c:pt>
                <c:pt idx="236">
                  <c:v>-44.233238240212451</c:v>
                </c:pt>
                <c:pt idx="237">
                  <c:v>-42.447886321590687</c:v>
                </c:pt>
                <c:pt idx="238">
                  <c:v>-41.429320162889795</c:v>
                </c:pt>
                <c:pt idx="239">
                  <c:v>-41.074538691881628</c:v>
                </c:pt>
                <c:pt idx="240">
                  <c:v>-40.296308368379826</c:v>
                </c:pt>
                <c:pt idx="241">
                  <c:v>-39.163296573869857</c:v>
                </c:pt>
                <c:pt idx="242">
                  <c:v>-38.385066250368062</c:v>
                </c:pt>
                <c:pt idx="243">
                  <c:v>-37.698392435513526</c:v>
                </c:pt>
                <c:pt idx="244">
                  <c:v>-37.149053383629919</c:v>
                </c:pt>
                <c:pt idx="245">
                  <c:v>-36.656937149650837</c:v>
                </c:pt>
                <c:pt idx="246">
                  <c:v>-36.084708970605398</c:v>
                </c:pt>
                <c:pt idx="247">
                  <c:v>-35.134810193389967</c:v>
                </c:pt>
                <c:pt idx="248">
                  <c:v>-34.207800543336354</c:v>
                </c:pt>
                <c:pt idx="249">
                  <c:v>-33.612683237129097</c:v>
                </c:pt>
                <c:pt idx="250">
                  <c:v>-33.040455058083658</c:v>
                </c:pt>
                <c:pt idx="251">
                  <c:v>-32.330892116067318</c:v>
                </c:pt>
                <c:pt idx="252">
                  <c:v>-31.461105283918247</c:v>
                </c:pt>
                <c:pt idx="253">
                  <c:v>-30.980433613520077</c:v>
                </c:pt>
                <c:pt idx="254">
                  <c:v>-30.888877104872805</c:v>
                </c:pt>
                <c:pt idx="255">
                  <c:v>-30.797320596225536</c:v>
                </c:pt>
                <c:pt idx="256">
                  <c:v>-31.014767304262804</c:v>
                </c:pt>
                <c:pt idx="257">
                  <c:v>-31.34665964810916</c:v>
                </c:pt>
                <c:pt idx="258">
                  <c:v>-31.609884610470061</c:v>
                </c:pt>
                <c:pt idx="259">
                  <c:v>-31.655662864793694</c:v>
                </c:pt>
                <c:pt idx="260">
                  <c:v>-31.758663937021876</c:v>
                </c:pt>
                <c:pt idx="261">
                  <c:v>-32.06766715370641</c:v>
                </c:pt>
                <c:pt idx="262">
                  <c:v>-31.667107428374607</c:v>
                </c:pt>
                <c:pt idx="263">
                  <c:v>-30.614207578930998</c:v>
                </c:pt>
                <c:pt idx="264">
                  <c:v>-29.275193639964666</c:v>
                </c:pt>
                <c:pt idx="265">
                  <c:v>-27.741622120122891</c:v>
                </c:pt>
                <c:pt idx="266">
                  <c:v>-26.196606036700206</c:v>
                </c:pt>
                <c:pt idx="267">
                  <c:v>-24.949148606381151</c:v>
                </c:pt>
                <c:pt idx="268">
                  <c:v>-24.159473719298443</c:v>
                </c:pt>
                <c:pt idx="269">
                  <c:v>-23.564356413091186</c:v>
                </c:pt>
                <c:pt idx="270">
                  <c:v>-23.16379668775938</c:v>
                </c:pt>
                <c:pt idx="271">
                  <c:v>-23.713135739643</c:v>
                </c:pt>
                <c:pt idx="272">
                  <c:v>-24.342586736592981</c:v>
                </c:pt>
                <c:pt idx="273">
                  <c:v>-24.743146461924791</c:v>
                </c:pt>
                <c:pt idx="274">
                  <c:v>-24.067917210651174</c:v>
                </c:pt>
                <c:pt idx="275">
                  <c:v>-23.758913993966637</c:v>
                </c:pt>
                <c:pt idx="276">
                  <c:v>-23.678802048900273</c:v>
                </c:pt>
                <c:pt idx="277">
                  <c:v>-24.113695464974811</c:v>
                </c:pt>
                <c:pt idx="278">
                  <c:v>-24.674479080439337</c:v>
                </c:pt>
                <c:pt idx="279">
                  <c:v>-25.178039877999321</c:v>
                </c:pt>
                <c:pt idx="280">
                  <c:v>-25.601488730492949</c:v>
                </c:pt>
                <c:pt idx="281">
                  <c:v>-26.093604964472032</c:v>
                </c:pt>
                <c:pt idx="282">
                  <c:v>-27.054948305268365</c:v>
                </c:pt>
                <c:pt idx="283">
                  <c:v>-27.981957955321974</c:v>
                </c:pt>
                <c:pt idx="284">
                  <c:v>-28.886078478213769</c:v>
                </c:pt>
                <c:pt idx="285">
                  <c:v>-29.732976183201025</c:v>
                </c:pt>
                <c:pt idx="286">
                  <c:v>-30.614207578930998</c:v>
                </c:pt>
                <c:pt idx="287">
                  <c:v>-31.575550919727338</c:v>
                </c:pt>
                <c:pt idx="288">
                  <c:v>-32.388114933971863</c:v>
                </c:pt>
                <c:pt idx="289">
                  <c:v>-33.120567003150022</c:v>
                </c:pt>
                <c:pt idx="290">
                  <c:v>-33.853019072328181</c:v>
                </c:pt>
                <c:pt idx="291">
                  <c:v>-34.356579869888165</c:v>
                </c:pt>
                <c:pt idx="292">
                  <c:v>-34.81436241312452</c:v>
                </c:pt>
                <c:pt idx="293">
                  <c:v>-35.478147100817232</c:v>
                </c:pt>
                <c:pt idx="294">
                  <c:v>-36.267821987899936</c:v>
                </c:pt>
                <c:pt idx="295">
                  <c:v>-37.046052311401731</c:v>
                </c:pt>
                <c:pt idx="296">
                  <c:v>-37.286388146600821</c:v>
                </c:pt>
                <c:pt idx="297">
                  <c:v>-37.503834854638093</c:v>
                </c:pt>
                <c:pt idx="298">
                  <c:v>-38.053173906521707</c:v>
                </c:pt>
                <c:pt idx="299">
                  <c:v>-38.911516175089865</c:v>
                </c:pt>
                <c:pt idx="300">
                  <c:v>-39.415076972649842</c:v>
                </c:pt>
                <c:pt idx="301">
                  <c:v>-39.964416024533477</c:v>
                </c:pt>
                <c:pt idx="302">
                  <c:v>-40.582422457902553</c:v>
                </c:pt>
                <c:pt idx="303">
                  <c:v>-41.108872382624355</c:v>
                </c:pt>
                <c:pt idx="304">
                  <c:v>-41.497987544375249</c:v>
                </c:pt>
                <c:pt idx="305">
                  <c:v>-42.173216795648869</c:v>
                </c:pt>
                <c:pt idx="306">
                  <c:v>-42.379218940105233</c:v>
                </c:pt>
                <c:pt idx="307">
                  <c:v>-42.84844604692249</c:v>
                </c:pt>
                <c:pt idx="308">
                  <c:v>-43.374895971644285</c:v>
                </c:pt>
                <c:pt idx="309">
                  <c:v>-44.050125222917913</c:v>
                </c:pt>
                <c:pt idx="310">
                  <c:v>-44.588019711220625</c:v>
                </c:pt>
                <c:pt idx="311">
                  <c:v>-45.297582653236965</c:v>
                </c:pt>
                <c:pt idx="312">
                  <c:v>-45.549363052016957</c:v>
                </c:pt>
                <c:pt idx="313">
                  <c:v>-46.293259684776039</c:v>
                </c:pt>
                <c:pt idx="314">
                  <c:v>-47.266047589153274</c:v>
                </c:pt>
                <c:pt idx="315">
                  <c:v>-47.43771604286691</c:v>
                </c:pt>
                <c:pt idx="316">
                  <c:v>-47.906943149684167</c:v>
                </c:pt>
                <c:pt idx="317">
                  <c:v>-48.799619108995053</c:v>
                </c:pt>
                <c:pt idx="318">
                  <c:v>-49.589293996077757</c:v>
                </c:pt>
                <c:pt idx="319">
                  <c:v>-50.264523247351384</c:v>
                </c:pt>
                <c:pt idx="320">
                  <c:v>-51.122865515919543</c:v>
                </c:pt>
                <c:pt idx="321">
                  <c:v>-51.86676214867861</c:v>
                </c:pt>
                <c:pt idx="322">
                  <c:v>-52.599214217856769</c:v>
                </c:pt>
                <c:pt idx="323">
                  <c:v>-53.331666287034935</c:v>
                </c:pt>
                <c:pt idx="324">
                  <c:v>-53.961117283984919</c:v>
                </c:pt>
                <c:pt idx="325">
                  <c:v>-54.853793243295804</c:v>
                </c:pt>
                <c:pt idx="326">
                  <c:v>-55.208574714303978</c:v>
                </c:pt>
                <c:pt idx="327">
                  <c:v>-55.34590947727488</c:v>
                </c:pt>
                <c:pt idx="328">
                  <c:v>-55.551911621731236</c:v>
                </c:pt>
                <c:pt idx="329">
                  <c:v>-56.078361546453038</c:v>
                </c:pt>
                <c:pt idx="330">
                  <c:v>-57.520376557647552</c:v>
                </c:pt>
                <c:pt idx="331">
                  <c:v>-58.744944860804786</c:v>
                </c:pt>
                <c:pt idx="332">
                  <c:v>-59.752066455924762</c:v>
                </c:pt>
                <c:pt idx="333">
                  <c:v>-59.774955583086573</c:v>
                </c:pt>
                <c:pt idx="334">
                  <c:v>-59.34006216701205</c:v>
                </c:pt>
                <c:pt idx="335">
                  <c:v>-58.584720970672059</c:v>
                </c:pt>
                <c:pt idx="336">
                  <c:v>-57.714934138522992</c:v>
                </c:pt>
                <c:pt idx="337">
                  <c:v>-57.394486358257552</c:v>
                </c:pt>
                <c:pt idx="338">
                  <c:v>-57.119816832315742</c:v>
                </c:pt>
                <c:pt idx="339">
                  <c:v>-57.589043939133006</c:v>
                </c:pt>
                <c:pt idx="340">
                  <c:v>-58.676277479319339</c:v>
                </c:pt>
                <c:pt idx="341">
                  <c:v>-60.392962016455655</c:v>
                </c:pt>
                <c:pt idx="342">
                  <c:v>-61.388639047994715</c:v>
                </c:pt>
                <c:pt idx="343">
                  <c:v>-61.560307501708344</c:v>
                </c:pt>
                <c:pt idx="344">
                  <c:v>-61.13685864921473</c:v>
                </c:pt>
                <c:pt idx="345">
                  <c:v>-61.13685864921473</c:v>
                </c:pt>
                <c:pt idx="346">
                  <c:v>-61.251304285023821</c:v>
                </c:pt>
                <c:pt idx="347">
                  <c:v>-61.8921998455547</c:v>
                </c:pt>
                <c:pt idx="348">
                  <c:v>-62.910766004255585</c:v>
                </c:pt>
                <c:pt idx="349">
                  <c:v>-63.849220217890107</c:v>
                </c:pt>
                <c:pt idx="350">
                  <c:v>-64.753340740781894</c:v>
                </c:pt>
                <c:pt idx="351">
                  <c:v>-66.092354679748226</c:v>
                </c:pt>
                <c:pt idx="352">
                  <c:v>-67.603037072428194</c:v>
                </c:pt>
                <c:pt idx="353">
                  <c:v>-68.564380413224526</c:v>
                </c:pt>
                <c:pt idx="354">
                  <c:v>-68.564380413224526</c:v>
                </c:pt>
                <c:pt idx="355">
                  <c:v>-68.564380413224526</c:v>
                </c:pt>
                <c:pt idx="356">
                  <c:v>-68.221043505797269</c:v>
                </c:pt>
                <c:pt idx="357">
                  <c:v>-68.198154378635451</c:v>
                </c:pt>
                <c:pt idx="358">
                  <c:v>-68.850494502747239</c:v>
                </c:pt>
                <c:pt idx="359">
                  <c:v>-69.548612881182677</c:v>
                </c:pt>
                <c:pt idx="360">
                  <c:v>-69.731725898477222</c:v>
                </c:pt>
                <c:pt idx="361">
                  <c:v>-69.594391135506314</c:v>
                </c:pt>
                <c:pt idx="362">
                  <c:v>-69.537168317601768</c:v>
                </c:pt>
                <c:pt idx="363">
                  <c:v>-69.090830337946329</c:v>
                </c:pt>
                <c:pt idx="364">
                  <c:v>-68.633047794709981</c:v>
                </c:pt>
                <c:pt idx="365">
                  <c:v>-68.221043505797269</c:v>
                </c:pt>
                <c:pt idx="366">
                  <c:v>-68.804716248423603</c:v>
                </c:pt>
                <c:pt idx="367">
                  <c:v>-69.594391135506314</c:v>
                </c:pt>
                <c:pt idx="368">
                  <c:v>-70.395510586169934</c:v>
                </c:pt>
                <c:pt idx="369">
                  <c:v>-70.807514875082646</c:v>
                </c:pt>
                <c:pt idx="370">
                  <c:v>-70.864737692987191</c:v>
                </c:pt>
                <c:pt idx="371">
                  <c:v>-70.841848565825373</c:v>
                </c:pt>
                <c:pt idx="372">
                  <c:v>-70.956294201634464</c:v>
                </c:pt>
                <c:pt idx="373">
                  <c:v>-71.253852854738085</c:v>
                </c:pt>
                <c:pt idx="374">
                  <c:v>-71.585745198584448</c:v>
                </c:pt>
                <c:pt idx="375">
                  <c:v>-71.723079961555356</c:v>
                </c:pt>
                <c:pt idx="376">
                  <c:v>-71.597189762165357</c:v>
                </c:pt>
                <c:pt idx="377">
                  <c:v>-71.620078889327175</c:v>
                </c:pt>
                <c:pt idx="378">
                  <c:v>-72.169417941210796</c:v>
                </c:pt>
                <c:pt idx="379">
                  <c:v>-72.821758065322598</c:v>
                </c:pt>
                <c:pt idx="380">
                  <c:v>-73.439764498691673</c:v>
                </c:pt>
                <c:pt idx="381">
                  <c:v>-74.057770932060734</c:v>
                </c:pt>
                <c:pt idx="382">
                  <c:v>-74.641443674687096</c:v>
                </c:pt>
                <c:pt idx="383">
                  <c:v>-75.122115345085248</c:v>
                </c:pt>
                <c:pt idx="384">
                  <c:v>-75.419673998188884</c:v>
                </c:pt>
                <c:pt idx="385">
                  <c:v>-75.202227290151612</c:v>
                </c:pt>
                <c:pt idx="386">
                  <c:v>-74.675777365429823</c:v>
                </c:pt>
                <c:pt idx="387">
                  <c:v>-74.172216567869839</c:v>
                </c:pt>
                <c:pt idx="388">
                  <c:v>-73.702989461052582</c:v>
                </c:pt>
                <c:pt idx="389">
                  <c:v>-73.302429735720764</c:v>
                </c:pt>
                <c:pt idx="390">
                  <c:v>-72.707312429513507</c:v>
                </c:pt>
                <c:pt idx="391">
                  <c:v>-71.848970160945356</c:v>
                </c:pt>
                <c:pt idx="392">
                  <c:v>-71.288186545480812</c:v>
                </c:pt>
                <c:pt idx="393">
                  <c:v>-70.63584642136901</c:v>
                </c:pt>
                <c:pt idx="394">
                  <c:v>-70.200953005294494</c:v>
                </c:pt>
                <c:pt idx="395">
                  <c:v>-69.914838915771767</c:v>
                </c:pt>
                <c:pt idx="396">
                  <c:v>-69.685947644153586</c:v>
                </c:pt>
                <c:pt idx="397">
                  <c:v>-69.411278118211769</c:v>
                </c:pt>
                <c:pt idx="398">
                  <c:v>-69.468500936116328</c:v>
                </c:pt>
                <c:pt idx="399">
                  <c:v>-69.376944427469041</c:v>
                </c:pt>
                <c:pt idx="400">
                  <c:v>-69.216720537336315</c:v>
                </c:pt>
                <c:pt idx="401">
                  <c:v>-69.090830337946329</c:v>
                </c:pt>
                <c:pt idx="402">
                  <c:v>-69.056496647203602</c:v>
                </c:pt>
                <c:pt idx="403">
                  <c:v>-69.148053155850874</c:v>
                </c:pt>
                <c:pt idx="404">
                  <c:v>-69.273943355240874</c:v>
                </c:pt>
                <c:pt idx="405">
                  <c:v>-69.39983355463086</c:v>
                </c:pt>
                <c:pt idx="406">
                  <c:v>-69.605835699087223</c:v>
                </c:pt>
                <c:pt idx="407">
                  <c:v>-69.479945499697223</c:v>
                </c:pt>
                <c:pt idx="408">
                  <c:v>-69.251054228079042</c:v>
                </c:pt>
                <c:pt idx="409">
                  <c:v>-69.457056372535405</c:v>
                </c:pt>
                <c:pt idx="410">
                  <c:v>-69.708836771315404</c:v>
                </c:pt>
                <c:pt idx="411">
                  <c:v>-70.189508441713571</c:v>
                </c:pt>
                <c:pt idx="412">
                  <c:v>-70.521400785559919</c:v>
                </c:pt>
                <c:pt idx="413">
                  <c:v>-70.670180112111737</c:v>
                </c:pt>
                <c:pt idx="414">
                  <c:v>-70.647290984949919</c:v>
                </c:pt>
                <c:pt idx="415">
                  <c:v>-70.578623603464465</c:v>
                </c:pt>
                <c:pt idx="416">
                  <c:v>-70.670180112111737</c:v>
                </c:pt>
                <c:pt idx="417">
                  <c:v>-70.017839987999949</c:v>
                </c:pt>
                <c:pt idx="418">
                  <c:v>-69.617280262668132</c:v>
                </c:pt>
                <c:pt idx="419">
                  <c:v>-69.159497719431783</c:v>
                </c:pt>
                <c:pt idx="420">
                  <c:v>-68.633047794709981</c:v>
                </c:pt>
                <c:pt idx="421">
                  <c:v>-68.163820687892724</c:v>
                </c:pt>
                <c:pt idx="422">
                  <c:v>-67.625926199590012</c:v>
                </c:pt>
                <c:pt idx="423">
                  <c:v>-67.110920838449104</c:v>
                </c:pt>
                <c:pt idx="424">
                  <c:v>-66.515803532241847</c:v>
                </c:pt>
                <c:pt idx="425">
                  <c:v>-65.668905827254605</c:v>
                </c:pt>
                <c:pt idx="426">
                  <c:v>-64.822008122267363</c:v>
                </c:pt>
                <c:pt idx="427">
                  <c:v>-63.883553908632834</c:v>
                </c:pt>
                <c:pt idx="428">
                  <c:v>-63.116768148711948</c:v>
                </c:pt>
                <c:pt idx="429">
                  <c:v>-62.613207351151956</c:v>
                </c:pt>
                <c:pt idx="430">
                  <c:v>-62.178313935077419</c:v>
                </c:pt>
                <c:pt idx="431">
                  <c:v>-61.651864010355617</c:v>
                </c:pt>
                <c:pt idx="432">
                  <c:v>-61.285637975766541</c:v>
                </c:pt>
                <c:pt idx="433">
                  <c:v>-60.999523886243821</c:v>
                </c:pt>
                <c:pt idx="434">
                  <c:v>-60.667631542397466</c:v>
                </c:pt>
                <c:pt idx="435">
                  <c:v>-60.747743487463822</c:v>
                </c:pt>
                <c:pt idx="436">
                  <c:v>-60.747743487463822</c:v>
                </c:pt>
                <c:pt idx="437">
                  <c:v>-60.507407652264739</c:v>
                </c:pt>
                <c:pt idx="438">
                  <c:v>-60.885078250434738</c:v>
                </c:pt>
                <c:pt idx="439">
                  <c:v>-61.205526030700177</c:v>
                </c:pt>
                <c:pt idx="440">
                  <c:v>-61.45730642948017</c:v>
                </c:pt>
                <c:pt idx="441">
                  <c:v>-61.880755281973791</c:v>
                </c:pt>
                <c:pt idx="442">
                  <c:v>-62.41864977027651</c:v>
                </c:pt>
                <c:pt idx="443">
                  <c:v>-63.276992038844661</c:v>
                </c:pt>
                <c:pt idx="444">
                  <c:v>-63.734774582081016</c:v>
                </c:pt>
                <c:pt idx="445">
                  <c:v>-64.329891888288273</c:v>
                </c:pt>
                <c:pt idx="446">
                  <c:v>-64.822008122267363</c:v>
                </c:pt>
                <c:pt idx="447">
                  <c:v>-65.131011338951879</c:v>
                </c:pt>
                <c:pt idx="448">
                  <c:v>-65.703239517997318</c:v>
                </c:pt>
                <c:pt idx="449">
                  <c:v>-66.149577497652771</c:v>
                </c:pt>
                <c:pt idx="450">
                  <c:v>-66.309801387785498</c:v>
                </c:pt>
                <c:pt idx="451">
                  <c:v>-66.904918693992755</c:v>
                </c:pt>
                <c:pt idx="452">
                  <c:v>-66.515803532241847</c:v>
                </c:pt>
                <c:pt idx="453">
                  <c:v>-65.829129717387332</c:v>
                </c:pt>
                <c:pt idx="454">
                  <c:v>-65.382791737731878</c:v>
                </c:pt>
                <c:pt idx="455">
                  <c:v>-65.279790665503697</c:v>
                </c:pt>
                <c:pt idx="456">
                  <c:v>-65.405680864893696</c:v>
                </c:pt>
                <c:pt idx="457">
                  <c:v>-65.520126500702787</c:v>
                </c:pt>
                <c:pt idx="458">
                  <c:v>-65.382791737731878</c:v>
                </c:pt>
                <c:pt idx="459">
                  <c:v>-65.11956677537097</c:v>
                </c:pt>
                <c:pt idx="460">
                  <c:v>-64.604561414230091</c:v>
                </c:pt>
                <c:pt idx="461">
                  <c:v>-64.444337524097364</c:v>
                </c:pt>
                <c:pt idx="462">
                  <c:v>-64.341336451869182</c:v>
                </c:pt>
                <c:pt idx="463">
                  <c:v>-64.272669070383728</c:v>
                </c:pt>
                <c:pt idx="464">
                  <c:v>-64.307002761126455</c:v>
                </c:pt>
                <c:pt idx="465">
                  <c:v>-64.238335379641015</c:v>
                </c:pt>
                <c:pt idx="466">
                  <c:v>-64.123889743831924</c:v>
                </c:pt>
                <c:pt idx="467">
                  <c:v>-64.238335379641015</c:v>
                </c:pt>
                <c:pt idx="468">
                  <c:v>-64.307002761126455</c:v>
                </c:pt>
                <c:pt idx="469">
                  <c:v>-64.650339668553727</c:v>
                </c:pt>
                <c:pt idx="470">
                  <c:v>-64.650339668553727</c:v>
                </c:pt>
                <c:pt idx="471">
                  <c:v>-64.684673359296454</c:v>
                </c:pt>
                <c:pt idx="472">
                  <c:v>-64.844897249429167</c:v>
                </c:pt>
                <c:pt idx="473">
                  <c:v>-64.85634181301009</c:v>
                </c:pt>
                <c:pt idx="474">
                  <c:v>-64.844897249429167</c:v>
                </c:pt>
                <c:pt idx="475">
                  <c:v>-65.05089939388553</c:v>
                </c:pt>
                <c:pt idx="476">
                  <c:v>-65.165345029694606</c:v>
                </c:pt>
                <c:pt idx="477">
                  <c:v>-65.165345029694606</c:v>
                </c:pt>
                <c:pt idx="478">
                  <c:v>-65.302679792665515</c:v>
                </c:pt>
                <c:pt idx="479">
                  <c:v>-65.600238445769151</c:v>
                </c:pt>
                <c:pt idx="480">
                  <c:v>-65.806240590225514</c:v>
                </c:pt>
                <c:pt idx="481">
                  <c:v>-66.012242734681863</c:v>
                </c:pt>
                <c:pt idx="482">
                  <c:v>-66.069465552586408</c:v>
                </c:pt>
                <c:pt idx="483">
                  <c:v>-66.275467697042771</c:v>
                </c:pt>
                <c:pt idx="484">
                  <c:v>-66.584470913727301</c:v>
                </c:pt>
                <c:pt idx="485">
                  <c:v>-66.904918693992755</c:v>
                </c:pt>
                <c:pt idx="486">
                  <c:v>-66.904918693992755</c:v>
                </c:pt>
                <c:pt idx="487">
                  <c:v>-67.053698020544573</c:v>
                </c:pt>
                <c:pt idx="488">
                  <c:v>-66.962141511897286</c:v>
                </c:pt>
                <c:pt idx="489">
                  <c:v>-66.538692659403679</c:v>
                </c:pt>
                <c:pt idx="490">
                  <c:v>-66.16102206123368</c:v>
                </c:pt>
                <c:pt idx="491">
                  <c:v>-66.573026350146407</c:v>
                </c:pt>
                <c:pt idx="492">
                  <c:v>-66.698916549536392</c:v>
                </c:pt>
                <c:pt idx="493">
                  <c:v>-66.367024205690043</c:v>
                </c:pt>
                <c:pt idx="494">
                  <c:v>-66.138132934071862</c:v>
                </c:pt>
                <c:pt idx="495">
                  <c:v>-66.115243806910044</c:v>
                </c:pt>
                <c:pt idx="496">
                  <c:v>-66.103799243329135</c:v>
                </c:pt>
                <c:pt idx="497">
                  <c:v>-65.806240590225514</c:v>
                </c:pt>
                <c:pt idx="498">
                  <c:v>-65.61168300935006</c:v>
                </c:pt>
                <c:pt idx="499">
                  <c:v>-65.749017772320968</c:v>
                </c:pt>
                <c:pt idx="500">
                  <c:v>-65.943575353196408</c:v>
                </c:pt>
                <c:pt idx="501">
                  <c:v>-65.302679792665515</c:v>
                </c:pt>
                <c:pt idx="502">
                  <c:v>-65.11956677537097</c:v>
                </c:pt>
                <c:pt idx="503">
                  <c:v>-65.188234156856424</c:v>
                </c:pt>
                <c:pt idx="504">
                  <c:v>-65.153900466113697</c:v>
                </c:pt>
                <c:pt idx="505">
                  <c:v>-65.268346101922788</c:v>
                </c:pt>
                <c:pt idx="506">
                  <c:v>-65.039454830304607</c:v>
                </c:pt>
                <c:pt idx="507">
                  <c:v>-65.005121139561879</c:v>
                </c:pt>
                <c:pt idx="508">
                  <c:v>-64.970787448819181</c:v>
                </c:pt>
                <c:pt idx="509">
                  <c:v>-64.787674431524636</c:v>
                </c:pt>
                <c:pt idx="510">
                  <c:v>-64.284113633964637</c:v>
                </c:pt>
                <c:pt idx="511">
                  <c:v>-63.631773509852842</c:v>
                </c:pt>
                <c:pt idx="512">
                  <c:v>-63.231213784521024</c:v>
                </c:pt>
                <c:pt idx="513">
                  <c:v>-63.036656203645585</c:v>
                </c:pt>
                <c:pt idx="514">
                  <c:v>-62.853543186351047</c:v>
                </c:pt>
                <c:pt idx="515">
                  <c:v>-62.166869371496517</c:v>
                </c:pt>
                <c:pt idx="516">
                  <c:v>-61.777754209745609</c:v>
                </c:pt>
                <c:pt idx="517">
                  <c:v>-61.411528175156526</c:v>
                </c:pt>
                <c:pt idx="518">
                  <c:v>-61.331416230090184</c:v>
                </c:pt>
                <c:pt idx="519">
                  <c:v>-61.319971666509268</c:v>
                </c:pt>
                <c:pt idx="520">
                  <c:v>-61.319971666509268</c:v>
                </c:pt>
                <c:pt idx="521">
                  <c:v>-61.251304285023821</c:v>
                </c:pt>
                <c:pt idx="522">
                  <c:v>-61.285637975766541</c:v>
                </c:pt>
                <c:pt idx="523">
                  <c:v>-61.377194484413806</c:v>
                </c:pt>
                <c:pt idx="524">
                  <c:v>-61.331416230090184</c:v>
                </c:pt>
                <c:pt idx="525">
                  <c:v>-60.919411941177458</c:v>
                </c:pt>
                <c:pt idx="526">
                  <c:v>-60.839299996111095</c:v>
                </c:pt>
                <c:pt idx="527">
                  <c:v>-60.770632614625647</c:v>
                </c:pt>
                <c:pt idx="528">
                  <c:v>-60.701965233140193</c:v>
                </c:pt>
                <c:pt idx="529">
                  <c:v>-60.793521741787458</c:v>
                </c:pt>
                <c:pt idx="530">
                  <c:v>-60.850744559692011</c:v>
                </c:pt>
                <c:pt idx="531">
                  <c:v>-60.816410868949283</c:v>
                </c:pt>
                <c:pt idx="532">
                  <c:v>-60.724854360302011</c:v>
                </c:pt>
                <c:pt idx="533">
                  <c:v>-60.782077178206549</c:v>
                </c:pt>
                <c:pt idx="534">
                  <c:v>-60.73629892388292</c:v>
                </c:pt>
                <c:pt idx="535">
                  <c:v>-60.724854360302011</c:v>
                </c:pt>
                <c:pt idx="536">
                  <c:v>-60.770632614625647</c:v>
                </c:pt>
                <c:pt idx="537">
                  <c:v>-60.953745631920185</c:v>
                </c:pt>
                <c:pt idx="538">
                  <c:v>-61.068191267729276</c:v>
                </c:pt>
                <c:pt idx="539">
                  <c:v>-60.907967377596549</c:v>
                </c:pt>
                <c:pt idx="540">
                  <c:v>-61.045302140567458</c:v>
                </c:pt>
                <c:pt idx="541">
                  <c:v>-61.033857576986549</c:v>
                </c:pt>
                <c:pt idx="542">
                  <c:v>-60.999523886243821</c:v>
                </c:pt>
                <c:pt idx="543">
                  <c:v>-61.01096844982473</c:v>
                </c:pt>
                <c:pt idx="544">
                  <c:v>-60.907967377596549</c:v>
                </c:pt>
                <c:pt idx="545">
                  <c:v>-60.816410868949283</c:v>
                </c:pt>
                <c:pt idx="546">
                  <c:v>-60.701965233140193</c:v>
                </c:pt>
                <c:pt idx="547">
                  <c:v>-60.850744559692011</c:v>
                </c:pt>
                <c:pt idx="548">
                  <c:v>-61.033857576986549</c:v>
                </c:pt>
                <c:pt idx="549">
                  <c:v>-60.621853288073829</c:v>
                </c:pt>
                <c:pt idx="550">
                  <c:v>-60.438740270779292</c:v>
                </c:pt>
                <c:pt idx="551">
                  <c:v>-60.106847926932936</c:v>
                </c:pt>
                <c:pt idx="552">
                  <c:v>-59.683399074439301</c:v>
                </c:pt>
                <c:pt idx="553">
                  <c:v>-59.179838276879323</c:v>
                </c:pt>
                <c:pt idx="554">
                  <c:v>-58.664832915738423</c:v>
                </c:pt>
                <c:pt idx="555">
                  <c:v>-58.126938427435711</c:v>
                </c:pt>
                <c:pt idx="556">
                  <c:v>-57.600488502713908</c:v>
                </c:pt>
                <c:pt idx="557">
                  <c:v>-57.257151595286651</c:v>
                </c:pt>
                <c:pt idx="558">
                  <c:v>-56.776479924888477</c:v>
                </c:pt>
                <c:pt idx="559">
                  <c:v>-56.318697381652122</c:v>
                </c:pt>
                <c:pt idx="560">
                  <c:v>-56.295808254490304</c:v>
                </c:pt>
                <c:pt idx="561">
                  <c:v>-56.078361546453038</c:v>
                </c:pt>
                <c:pt idx="562">
                  <c:v>-55.860914838415773</c:v>
                </c:pt>
                <c:pt idx="563">
                  <c:v>-55.883803965577584</c:v>
                </c:pt>
                <c:pt idx="564">
                  <c:v>-55.757913766187599</c:v>
                </c:pt>
                <c:pt idx="565">
                  <c:v>-55.712135511863963</c:v>
                </c:pt>
                <c:pt idx="566">
                  <c:v>-55.74646920260669</c:v>
                </c:pt>
                <c:pt idx="567">
                  <c:v>-55.838025711253962</c:v>
                </c:pt>
                <c:pt idx="568">
                  <c:v>-55.826581147673053</c:v>
                </c:pt>
                <c:pt idx="569">
                  <c:v>-55.849470274834857</c:v>
                </c:pt>
                <c:pt idx="570">
                  <c:v>-55.803692020511235</c:v>
                </c:pt>
                <c:pt idx="571">
                  <c:v>-55.529022494569425</c:v>
                </c:pt>
                <c:pt idx="572">
                  <c:v>-55.174241023561251</c:v>
                </c:pt>
                <c:pt idx="573">
                  <c:v>-54.933905188362161</c:v>
                </c:pt>
                <c:pt idx="574">
                  <c:v>-54.842348679714895</c:v>
                </c:pt>
                <c:pt idx="575">
                  <c:v>-54.750792171067623</c:v>
                </c:pt>
                <c:pt idx="576">
                  <c:v>-54.453233517963987</c:v>
                </c:pt>
                <c:pt idx="577">
                  <c:v>-54.41889982722126</c:v>
                </c:pt>
                <c:pt idx="578">
                  <c:v>-54.121341174117632</c:v>
                </c:pt>
                <c:pt idx="579">
                  <c:v>-53.869560775337646</c:v>
                </c:pt>
                <c:pt idx="580">
                  <c:v>-53.5491129950722</c:v>
                </c:pt>
                <c:pt idx="581">
                  <c:v>-53.045552197512215</c:v>
                </c:pt>
                <c:pt idx="582">
                  <c:v>-52.667881599342223</c:v>
                </c:pt>
                <c:pt idx="583">
                  <c:v>-52.633547908599496</c:v>
                </c:pt>
                <c:pt idx="584">
                  <c:v>-52.610658781437678</c:v>
                </c:pt>
                <c:pt idx="585">
                  <c:v>-52.221543619686777</c:v>
                </c:pt>
                <c:pt idx="586">
                  <c:v>-51.786650203612247</c:v>
                </c:pt>
                <c:pt idx="587">
                  <c:v>-51.374645914699535</c:v>
                </c:pt>
                <c:pt idx="588">
                  <c:v>-50.985530752948627</c:v>
                </c:pt>
                <c:pt idx="589">
                  <c:v>-50.676527536264096</c:v>
                </c:pt>
                <c:pt idx="590">
                  <c:v>-50.39041344674137</c:v>
                </c:pt>
                <c:pt idx="591">
                  <c:v>-50.264523247351384</c:v>
                </c:pt>
                <c:pt idx="592">
                  <c:v>-50.19585586586593</c:v>
                </c:pt>
                <c:pt idx="593">
                  <c:v>-50.150077611542294</c:v>
                </c:pt>
                <c:pt idx="594">
                  <c:v>-50.06996566647593</c:v>
                </c:pt>
                <c:pt idx="595">
                  <c:v>-50.06996566647593</c:v>
                </c:pt>
                <c:pt idx="596">
                  <c:v>-49.944075467085938</c:v>
                </c:pt>
                <c:pt idx="597">
                  <c:v>-49.680850504725029</c:v>
                </c:pt>
                <c:pt idx="598">
                  <c:v>-49.623627686820484</c:v>
                </c:pt>
                <c:pt idx="599">
                  <c:v>-49.532071178173219</c:v>
                </c:pt>
                <c:pt idx="600">
                  <c:v>-49.39473641520231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213.21221951233065</c:v>
                </c:pt>
                <c:pt idx="1">
                  <c:v>212.46832287957159</c:v>
                </c:pt>
                <c:pt idx="2">
                  <c:v>210.3854123078462</c:v>
                </c:pt>
                <c:pt idx="3">
                  <c:v>208.93195273307074</c:v>
                </c:pt>
                <c:pt idx="4">
                  <c:v>208.78317340651893</c:v>
                </c:pt>
                <c:pt idx="5">
                  <c:v>209.82462869238165</c:v>
                </c:pt>
                <c:pt idx="6">
                  <c:v>210.4311905621698</c:v>
                </c:pt>
                <c:pt idx="7">
                  <c:v>210.06496452758074</c:v>
                </c:pt>
                <c:pt idx="8">
                  <c:v>211.38108933938523</c:v>
                </c:pt>
                <c:pt idx="9">
                  <c:v>213.72722487347156</c:v>
                </c:pt>
                <c:pt idx="10">
                  <c:v>216.27936255201416</c:v>
                </c:pt>
                <c:pt idx="11">
                  <c:v>217.10337112983962</c:v>
                </c:pt>
                <c:pt idx="12">
                  <c:v>216.81725704031689</c:v>
                </c:pt>
                <c:pt idx="13">
                  <c:v>215.98180389891058</c:v>
                </c:pt>
                <c:pt idx="14">
                  <c:v>215.77580175445422</c:v>
                </c:pt>
                <c:pt idx="15">
                  <c:v>214.71145734142974</c:v>
                </c:pt>
                <c:pt idx="16">
                  <c:v>212.21654248079159</c:v>
                </c:pt>
                <c:pt idx="17">
                  <c:v>209.49273634853529</c:v>
                </c:pt>
                <c:pt idx="18">
                  <c:v>207.50138228545717</c:v>
                </c:pt>
                <c:pt idx="19">
                  <c:v>206.40270418168993</c:v>
                </c:pt>
                <c:pt idx="20">
                  <c:v>206.3683704909472</c:v>
                </c:pt>
                <c:pt idx="21">
                  <c:v>207.91338657436987</c:v>
                </c:pt>
                <c:pt idx="22">
                  <c:v>209.30962333124072</c:v>
                </c:pt>
                <c:pt idx="23">
                  <c:v>209.37829071272617</c:v>
                </c:pt>
                <c:pt idx="24">
                  <c:v>208.13083328240717</c:v>
                </c:pt>
                <c:pt idx="25">
                  <c:v>206.1165900921672</c:v>
                </c:pt>
                <c:pt idx="26">
                  <c:v>204.38846099144996</c:v>
                </c:pt>
                <c:pt idx="27">
                  <c:v>203.71323174017635</c:v>
                </c:pt>
                <c:pt idx="28">
                  <c:v>204.9378000433336</c:v>
                </c:pt>
                <c:pt idx="29">
                  <c:v>207.24960188667717</c:v>
                </c:pt>
                <c:pt idx="30">
                  <c:v>209.79029500163892</c:v>
                </c:pt>
                <c:pt idx="31">
                  <c:v>211.69009255606977</c:v>
                </c:pt>
                <c:pt idx="32">
                  <c:v>212.15931966288704</c:v>
                </c:pt>
                <c:pt idx="33">
                  <c:v>211.22086544925253</c:v>
                </c:pt>
                <c:pt idx="34">
                  <c:v>209.67584936582983</c:v>
                </c:pt>
                <c:pt idx="35">
                  <c:v>209.46984722137347</c:v>
                </c:pt>
                <c:pt idx="36">
                  <c:v>211.43831215728977</c:v>
                </c:pt>
                <c:pt idx="37">
                  <c:v>213.26944233023519</c:v>
                </c:pt>
                <c:pt idx="38">
                  <c:v>212.73154784193247</c:v>
                </c:pt>
                <c:pt idx="39">
                  <c:v>210.0420754004189</c:v>
                </c:pt>
                <c:pt idx="40">
                  <c:v>206.78037477985993</c:v>
                </c:pt>
                <c:pt idx="41">
                  <c:v>205.33835976866538</c:v>
                </c:pt>
                <c:pt idx="42">
                  <c:v>205.65880754893084</c:v>
                </c:pt>
                <c:pt idx="43">
                  <c:v>208.02783221017899</c:v>
                </c:pt>
                <c:pt idx="44">
                  <c:v>210.09929821832347</c:v>
                </c:pt>
                <c:pt idx="45">
                  <c:v>211.02630786837705</c:v>
                </c:pt>
                <c:pt idx="46">
                  <c:v>210.06496452758074</c:v>
                </c:pt>
                <c:pt idx="47">
                  <c:v>208.96628642381347</c:v>
                </c:pt>
                <c:pt idx="48">
                  <c:v>208.38261368118717</c:v>
                </c:pt>
                <c:pt idx="49">
                  <c:v>205.37269345940811</c:v>
                </c:pt>
                <c:pt idx="50">
                  <c:v>203.22111550619726</c:v>
                </c:pt>
                <c:pt idx="51">
                  <c:v>202.43144061911457</c:v>
                </c:pt>
                <c:pt idx="52">
                  <c:v>202.6031090728282</c:v>
                </c:pt>
                <c:pt idx="53">
                  <c:v>204.23968166489817</c:v>
                </c:pt>
                <c:pt idx="54">
                  <c:v>205.8648096933872</c:v>
                </c:pt>
                <c:pt idx="55">
                  <c:v>208.32539086328262</c:v>
                </c:pt>
                <c:pt idx="56">
                  <c:v>211.10641981344344</c:v>
                </c:pt>
                <c:pt idx="57">
                  <c:v>212.6056576425425</c:v>
                </c:pt>
                <c:pt idx="58">
                  <c:v>213.81878138211883</c:v>
                </c:pt>
                <c:pt idx="59">
                  <c:v>214.00189439941337</c:v>
                </c:pt>
                <c:pt idx="60">
                  <c:v>212.78877065983704</c:v>
                </c:pt>
                <c:pt idx="61">
                  <c:v>209.85896238312438</c:v>
                </c:pt>
                <c:pt idx="62">
                  <c:v>206.76893021627899</c:v>
                </c:pt>
                <c:pt idx="63">
                  <c:v>205.26969238717996</c:v>
                </c:pt>
                <c:pt idx="64">
                  <c:v>204.70890877171541</c:v>
                </c:pt>
                <c:pt idx="65">
                  <c:v>205.55580647670268</c:v>
                </c:pt>
                <c:pt idx="66">
                  <c:v>207.20382363235356</c:v>
                </c:pt>
                <c:pt idx="67">
                  <c:v>209.18373313185074</c:v>
                </c:pt>
                <c:pt idx="68">
                  <c:v>209.60718198434438</c:v>
                </c:pt>
                <c:pt idx="69">
                  <c:v>208.97773098739438</c:v>
                </c:pt>
                <c:pt idx="70">
                  <c:v>208.81750709726165</c:v>
                </c:pt>
                <c:pt idx="71">
                  <c:v>207.22671275951535</c:v>
                </c:pt>
                <c:pt idx="72">
                  <c:v>204.9378000433336</c:v>
                </c:pt>
                <c:pt idx="73">
                  <c:v>203.67889804943363</c:v>
                </c:pt>
                <c:pt idx="74">
                  <c:v>203.61023066794817</c:v>
                </c:pt>
                <c:pt idx="75">
                  <c:v>205.01791198839993</c:v>
                </c:pt>
                <c:pt idx="76">
                  <c:v>207.5357159761999</c:v>
                </c:pt>
                <c:pt idx="77">
                  <c:v>210.21374385413253</c:v>
                </c:pt>
                <c:pt idx="78">
                  <c:v>211.66720342890795</c:v>
                </c:pt>
                <c:pt idx="79">
                  <c:v>210.67152639736889</c:v>
                </c:pt>
                <c:pt idx="80">
                  <c:v>208.5886158256435</c:v>
                </c:pt>
                <c:pt idx="81">
                  <c:v>205.81903143906356</c:v>
                </c:pt>
                <c:pt idx="82">
                  <c:v>203.46145134139636</c:v>
                </c:pt>
                <c:pt idx="83">
                  <c:v>202.27121672898184</c:v>
                </c:pt>
                <c:pt idx="84">
                  <c:v>202.22543847465818</c:v>
                </c:pt>
                <c:pt idx="85">
                  <c:v>203.42711765065363</c:v>
                </c:pt>
                <c:pt idx="86">
                  <c:v>205.16669131495178</c:v>
                </c:pt>
                <c:pt idx="87">
                  <c:v>205.73891949399723</c:v>
                </c:pt>
                <c:pt idx="88">
                  <c:v>205.04080111556178</c:v>
                </c:pt>
                <c:pt idx="89">
                  <c:v>204.69746420813453</c:v>
                </c:pt>
                <c:pt idx="90">
                  <c:v>203.43856221423454</c:v>
                </c:pt>
                <c:pt idx="91">
                  <c:v>201.20687231595736</c:v>
                </c:pt>
                <c:pt idx="92">
                  <c:v>198.88362590903284</c:v>
                </c:pt>
                <c:pt idx="93">
                  <c:v>197.71628042378015</c:v>
                </c:pt>
                <c:pt idx="94">
                  <c:v>198.04817276762651</c:v>
                </c:pt>
                <c:pt idx="95">
                  <c:v>199.51307690598284</c:v>
                </c:pt>
                <c:pt idx="96">
                  <c:v>201.65321029561275</c:v>
                </c:pt>
                <c:pt idx="97">
                  <c:v>203.3927839599109</c:v>
                </c:pt>
                <c:pt idx="98">
                  <c:v>203.57589697720545</c:v>
                </c:pt>
                <c:pt idx="99">
                  <c:v>202.17966022033457</c:v>
                </c:pt>
                <c:pt idx="100">
                  <c:v>201.32131795176642</c:v>
                </c:pt>
                <c:pt idx="101">
                  <c:v>198.49451074728194</c:v>
                </c:pt>
                <c:pt idx="102">
                  <c:v>194.87802865571476</c:v>
                </c:pt>
                <c:pt idx="103">
                  <c:v>191.44465958144215</c:v>
                </c:pt>
                <c:pt idx="104">
                  <c:v>189.16719142884128</c:v>
                </c:pt>
                <c:pt idx="105">
                  <c:v>188.06851332507406</c:v>
                </c:pt>
                <c:pt idx="106">
                  <c:v>189.08707948377491</c:v>
                </c:pt>
                <c:pt idx="107">
                  <c:v>191.33021394563306</c:v>
                </c:pt>
                <c:pt idx="108">
                  <c:v>193.69923860688118</c:v>
                </c:pt>
                <c:pt idx="109">
                  <c:v>195.33581119895112</c:v>
                </c:pt>
                <c:pt idx="110">
                  <c:v>195.77070461502566</c:v>
                </c:pt>
                <c:pt idx="111">
                  <c:v>195.16414274523748</c:v>
                </c:pt>
                <c:pt idx="112">
                  <c:v>193.092676737093</c:v>
                </c:pt>
                <c:pt idx="113">
                  <c:v>190.31164778693216</c:v>
                </c:pt>
                <c:pt idx="114">
                  <c:v>187.47339601886679</c:v>
                </c:pt>
                <c:pt idx="115">
                  <c:v>185.91693537186319</c:v>
                </c:pt>
                <c:pt idx="116">
                  <c:v>186.00849188051049</c:v>
                </c:pt>
                <c:pt idx="117">
                  <c:v>188.13718070655946</c:v>
                </c:pt>
                <c:pt idx="118">
                  <c:v>190.91820965672034</c:v>
                </c:pt>
                <c:pt idx="119">
                  <c:v>194.07690920505118</c:v>
                </c:pt>
                <c:pt idx="120">
                  <c:v>195.72492636070203</c:v>
                </c:pt>
                <c:pt idx="121">
                  <c:v>196.41160017555654</c:v>
                </c:pt>
                <c:pt idx="122">
                  <c:v>195.32436663537018</c:v>
                </c:pt>
                <c:pt idx="123">
                  <c:v>193.596237534653</c:v>
                </c:pt>
                <c:pt idx="124">
                  <c:v>191.85666387035485</c:v>
                </c:pt>
                <c:pt idx="125">
                  <c:v>192.40600292223849</c:v>
                </c:pt>
                <c:pt idx="126">
                  <c:v>194.28291134950749</c:v>
                </c:pt>
                <c:pt idx="127">
                  <c:v>196.62904688359382</c:v>
                </c:pt>
                <c:pt idx="128">
                  <c:v>198.73484658248105</c:v>
                </c:pt>
                <c:pt idx="129">
                  <c:v>199.69618992327739</c:v>
                </c:pt>
                <c:pt idx="130">
                  <c:v>199.38718670659284</c:v>
                </c:pt>
                <c:pt idx="131">
                  <c:v>199.10107261707012</c:v>
                </c:pt>
                <c:pt idx="132">
                  <c:v>198.48306618370106</c:v>
                </c:pt>
                <c:pt idx="133">
                  <c:v>196.93805010027836</c:v>
                </c:pt>
                <c:pt idx="134">
                  <c:v>195.97670675948203</c:v>
                </c:pt>
                <c:pt idx="135">
                  <c:v>197.01816204534472</c:v>
                </c:pt>
                <c:pt idx="136">
                  <c:v>198.55173356518651</c:v>
                </c:pt>
                <c:pt idx="137">
                  <c:v>200.96653648075826</c:v>
                </c:pt>
                <c:pt idx="138">
                  <c:v>204.91491091617178</c:v>
                </c:pt>
                <c:pt idx="139">
                  <c:v>210.08785365474253</c:v>
                </c:pt>
                <c:pt idx="140">
                  <c:v>214.40245412474516</c:v>
                </c:pt>
                <c:pt idx="141">
                  <c:v>217.44670803726689</c:v>
                </c:pt>
                <c:pt idx="142">
                  <c:v>218.90016761204231</c:v>
                </c:pt>
                <c:pt idx="143">
                  <c:v>219.8042881349341</c:v>
                </c:pt>
                <c:pt idx="144">
                  <c:v>222.39075950421949</c:v>
                </c:pt>
                <c:pt idx="145">
                  <c:v>225.9271296507203</c:v>
                </c:pt>
                <c:pt idx="146">
                  <c:v>227.81548264157027</c:v>
                </c:pt>
                <c:pt idx="147">
                  <c:v>228.6509357829766</c:v>
                </c:pt>
                <c:pt idx="148">
                  <c:v>229.50927805154475</c:v>
                </c:pt>
                <c:pt idx="149">
                  <c:v>232.03852660292557</c:v>
                </c:pt>
                <c:pt idx="150">
                  <c:v>234.91111206173369</c:v>
                </c:pt>
                <c:pt idx="151">
                  <c:v>237.29158128656275</c:v>
                </c:pt>
                <c:pt idx="152">
                  <c:v>238.99682126011814</c:v>
                </c:pt>
                <c:pt idx="153">
                  <c:v>242.75063811465623</c:v>
                </c:pt>
                <c:pt idx="154">
                  <c:v>244.59321285118256</c:v>
                </c:pt>
                <c:pt idx="155">
                  <c:v>247.09957227540156</c:v>
                </c:pt>
                <c:pt idx="156">
                  <c:v>250.20104900582785</c:v>
                </c:pt>
                <c:pt idx="157">
                  <c:v>253.32541486341592</c:v>
                </c:pt>
                <c:pt idx="158">
                  <c:v>256.80456219201221</c:v>
                </c:pt>
                <c:pt idx="159">
                  <c:v>260.87882682681573</c:v>
                </c:pt>
                <c:pt idx="160">
                  <c:v>265.81143373018739</c:v>
                </c:pt>
                <c:pt idx="161">
                  <c:v>270.06881138228545</c:v>
                </c:pt>
                <c:pt idx="162">
                  <c:v>274.26896621647904</c:v>
                </c:pt>
                <c:pt idx="163">
                  <c:v>279.11001661120343</c:v>
                </c:pt>
                <c:pt idx="164">
                  <c:v>284.26007022261234</c:v>
                </c:pt>
                <c:pt idx="165">
                  <c:v>289.62757054205855</c:v>
                </c:pt>
                <c:pt idx="166">
                  <c:v>299.80178756548651</c:v>
                </c:pt>
                <c:pt idx="167">
                  <c:v>309.88444808026708</c:v>
                </c:pt>
                <c:pt idx="168">
                  <c:v>320.05866510369509</c:v>
                </c:pt>
                <c:pt idx="169">
                  <c:v>331.66345257473654</c:v>
                </c:pt>
                <c:pt idx="170">
                  <c:v>342.36411952288626</c:v>
                </c:pt>
                <c:pt idx="171">
                  <c:v>357.41372063178136</c:v>
                </c:pt>
                <c:pt idx="172">
                  <c:v>374.43178667659271</c:v>
                </c:pt>
                <c:pt idx="173">
                  <c:v>393.99054583636575</c:v>
                </c:pt>
                <c:pt idx="174">
                  <c:v>416.94834037966882</c:v>
                </c:pt>
                <c:pt idx="175">
                  <c:v>442.66427474597089</c:v>
                </c:pt>
                <c:pt idx="176">
                  <c:v>469.07832749070832</c:v>
                </c:pt>
                <c:pt idx="177">
                  <c:v>498.07885160473114</c:v>
                </c:pt>
                <c:pt idx="178">
                  <c:v>531.37108706159484</c:v>
                </c:pt>
                <c:pt idx="179">
                  <c:v>568.05091333840755</c:v>
                </c:pt>
                <c:pt idx="180">
                  <c:v>608.94233901299458</c:v>
                </c:pt>
                <c:pt idx="181">
                  <c:v>651.58478291546066</c:v>
                </c:pt>
                <c:pt idx="182">
                  <c:v>702.53597997766667</c:v>
                </c:pt>
                <c:pt idx="183">
                  <c:v>753.2468412046735</c:v>
                </c:pt>
                <c:pt idx="184">
                  <c:v>803.9119241773567</c:v>
                </c:pt>
                <c:pt idx="185">
                  <c:v>855.32090378279895</c:v>
                </c:pt>
                <c:pt idx="186">
                  <c:v>909.70546991927745</c:v>
                </c:pt>
                <c:pt idx="187">
                  <c:v>964.99415657864779</c:v>
                </c:pt>
                <c:pt idx="188">
                  <c:v>1021.7363028127934</c:v>
                </c:pt>
                <c:pt idx="189">
                  <c:v>1080.2866900927227</c:v>
                </c:pt>
                <c:pt idx="190">
                  <c:v>1136.4566081478231</c:v>
                </c:pt>
                <c:pt idx="191">
                  <c:v>1191.688071989289</c:v>
                </c:pt>
                <c:pt idx="192">
                  <c:v>1244.619178550992</c:v>
                </c:pt>
                <c:pt idx="193">
                  <c:v>1297.1497253873636</c:v>
                </c:pt>
                <c:pt idx="194">
                  <c:v>1344.1754371413174</c:v>
                </c:pt>
                <c:pt idx="195">
                  <c:v>1395.9277536541872</c:v>
                </c:pt>
                <c:pt idx="196">
                  <c:v>1446.3410562280903</c:v>
                </c:pt>
                <c:pt idx="197">
                  <c:v>1492.3138681326009</c:v>
                </c:pt>
                <c:pt idx="198">
                  <c:v>1535.7688760493118</c:v>
                </c:pt>
                <c:pt idx="199">
                  <c:v>1578.6516557869768</c:v>
                </c:pt>
                <c:pt idx="200">
                  <c:v>1617.6203947799711</c:v>
                </c:pt>
                <c:pt idx="201">
                  <c:v>1652.6979821554564</c:v>
                </c:pt>
                <c:pt idx="202">
                  <c:v>1688.0616836204649</c:v>
                </c:pt>
                <c:pt idx="203">
                  <c:v>1721.9719255106972</c:v>
                </c:pt>
                <c:pt idx="204">
                  <c:v>1753.6962557569764</c:v>
                </c:pt>
                <c:pt idx="205">
                  <c:v>1783.2117852321405</c:v>
                </c:pt>
                <c:pt idx="206">
                  <c:v>1808.8132739626333</c:v>
                </c:pt>
                <c:pt idx="207">
                  <c:v>1832.9498585547699</c:v>
                </c:pt>
                <c:pt idx="208">
                  <c:v>1855.5643161906455</c:v>
                </c:pt>
                <c:pt idx="209">
                  <c:v>1876.5078675437089</c:v>
                </c:pt>
                <c:pt idx="210">
                  <c:v>1896.1696277757101</c:v>
                </c:pt>
                <c:pt idx="211">
                  <c:v>1914.0803697798322</c:v>
                </c:pt>
                <c:pt idx="212">
                  <c:v>1930.7207652264738</c:v>
                </c:pt>
                <c:pt idx="213">
                  <c:v>1945.8962565347585</c:v>
                </c:pt>
                <c:pt idx="214">
                  <c:v>1959.904402357791</c:v>
                </c:pt>
                <c:pt idx="215">
                  <c:v>1972.2759755887535</c:v>
                </c:pt>
                <c:pt idx="216">
                  <c:v>1983.1368664270358</c:v>
                </c:pt>
                <c:pt idx="217">
                  <c:v>1993.024969360941</c:v>
                </c:pt>
                <c:pt idx="218">
                  <c:v>2001.8830615725647</c:v>
                </c:pt>
                <c:pt idx="219">
                  <c:v>2009.2533605186698</c:v>
                </c:pt>
                <c:pt idx="220">
                  <c:v>2014.2775239306886</c:v>
                </c:pt>
                <c:pt idx="221">
                  <c:v>2020.3889208828939</c:v>
                </c:pt>
                <c:pt idx="222">
                  <c:v>2028.2170023722356</c:v>
                </c:pt>
                <c:pt idx="223">
                  <c:v>2034.5000677781547</c:v>
                </c:pt>
                <c:pt idx="224">
                  <c:v>2039.5814540080783</c:v>
                </c:pt>
                <c:pt idx="225">
                  <c:v>2043.609940388558</c:v>
                </c:pt>
                <c:pt idx="226">
                  <c:v>2047.3980909338386</c:v>
                </c:pt>
                <c:pt idx="227">
                  <c:v>2050.2363427019041</c:v>
                </c:pt>
                <c:pt idx="228">
                  <c:v>2052.4451434730195</c:v>
                </c:pt>
                <c:pt idx="229">
                  <c:v>2054.0702715015086</c:v>
                </c:pt>
                <c:pt idx="230">
                  <c:v>2055.065948533048</c:v>
                </c:pt>
                <c:pt idx="231">
                  <c:v>2055.4550636947984</c:v>
                </c:pt>
                <c:pt idx="232">
                  <c:v>2054.6310551169731</c:v>
                </c:pt>
                <c:pt idx="233">
                  <c:v>2052.9029260162556</c:v>
                </c:pt>
                <c:pt idx="234">
                  <c:v>2050.3622329012942</c:v>
                </c:pt>
                <c:pt idx="235">
                  <c:v>2047.0204203356689</c:v>
                </c:pt>
                <c:pt idx="236">
                  <c:v>2043.4726056255868</c:v>
                </c:pt>
                <c:pt idx="237">
                  <c:v>2039.0092258290329</c:v>
                </c:pt>
                <c:pt idx="238">
                  <c:v>2034.0079515441753</c:v>
                </c:pt>
                <c:pt idx="239">
                  <c:v>2028.9837881321566</c:v>
                </c:pt>
                <c:pt idx="240">
                  <c:v>2023.3759519775112</c:v>
                </c:pt>
                <c:pt idx="241">
                  <c:v>2016.6923268462606</c:v>
                </c:pt>
                <c:pt idx="242">
                  <c:v>2010.0201462785908</c:v>
                </c:pt>
                <c:pt idx="243">
                  <c:v>2003.4051885288252</c:v>
                </c:pt>
                <c:pt idx="244">
                  <c:v>1996.1264460913674</c:v>
                </c:pt>
                <c:pt idx="245">
                  <c:v>1988.5615895643866</c:v>
                </c:pt>
                <c:pt idx="246">
                  <c:v>1980.8593982744351</c:v>
                </c:pt>
                <c:pt idx="247">
                  <c:v>1972.3446429702392</c:v>
                </c:pt>
                <c:pt idx="248">
                  <c:v>1963.2233257962546</c:v>
                </c:pt>
                <c:pt idx="249">
                  <c:v>1953.907451041395</c:v>
                </c:pt>
                <c:pt idx="250">
                  <c:v>1944.5457980322115</c:v>
                </c:pt>
                <c:pt idx="251">
                  <c:v>1934.8293635520199</c:v>
                </c:pt>
                <c:pt idx="252">
                  <c:v>1923.4878010433395</c:v>
                </c:pt>
                <c:pt idx="253">
                  <c:v>1913.0160253668078</c:v>
                </c:pt>
                <c:pt idx="254">
                  <c:v>1902.7845855254752</c:v>
                </c:pt>
                <c:pt idx="255">
                  <c:v>1893.2398194989973</c:v>
                </c:pt>
                <c:pt idx="256">
                  <c:v>1886.5447498041658</c:v>
                </c:pt>
                <c:pt idx="257">
                  <c:v>1879.4147866932597</c:v>
                </c:pt>
                <c:pt idx="258">
                  <c:v>1873.4407245040252</c:v>
                </c:pt>
                <c:pt idx="259">
                  <c:v>1867.340772115401</c:v>
                </c:pt>
                <c:pt idx="260">
                  <c:v>1860.5884796026646</c:v>
                </c:pt>
                <c:pt idx="261">
                  <c:v>1851.0322690126061</c:v>
                </c:pt>
                <c:pt idx="262">
                  <c:v>1841.3043899688334</c:v>
                </c:pt>
                <c:pt idx="263">
                  <c:v>1831.5078435435753</c:v>
                </c:pt>
                <c:pt idx="264">
                  <c:v>1821.8829655720313</c:v>
                </c:pt>
                <c:pt idx="265">
                  <c:v>1811.0564084244916</c:v>
                </c:pt>
                <c:pt idx="266">
                  <c:v>1799.8521806787819</c:v>
                </c:pt>
                <c:pt idx="267">
                  <c:v>1788.5907301151674</c:v>
                </c:pt>
                <c:pt idx="268">
                  <c:v>1777.2377230429061</c:v>
                </c:pt>
                <c:pt idx="269">
                  <c:v>1767.2923972910964</c:v>
                </c:pt>
                <c:pt idx="270">
                  <c:v>1757.9078551547509</c:v>
                </c:pt>
                <c:pt idx="271">
                  <c:v>1750.4803333907412</c:v>
                </c:pt>
                <c:pt idx="272">
                  <c:v>1743.4648159156443</c:v>
                </c:pt>
                <c:pt idx="273">
                  <c:v>1732.9701511119508</c:v>
                </c:pt>
                <c:pt idx="274">
                  <c:v>1723.2537166317591</c:v>
                </c:pt>
                <c:pt idx="275">
                  <c:v>1714.0179538219661</c:v>
                </c:pt>
                <c:pt idx="276">
                  <c:v>1705.0683051016952</c:v>
                </c:pt>
                <c:pt idx="277">
                  <c:v>1696.7709965055362</c:v>
                </c:pt>
                <c:pt idx="278">
                  <c:v>1690.1102605014473</c:v>
                </c:pt>
                <c:pt idx="279">
                  <c:v>1685.6125470141501</c:v>
                </c:pt>
                <c:pt idx="280">
                  <c:v>1681.5039486886039</c:v>
                </c:pt>
                <c:pt idx="281">
                  <c:v>1677.9790231056843</c:v>
                </c:pt>
                <c:pt idx="282">
                  <c:v>1677.9332448513605</c:v>
                </c:pt>
                <c:pt idx="283">
                  <c:v>1678.1392469958166</c:v>
                </c:pt>
                <c:pt idx="284">
                  <c:v>1678.6199186662152</c:v>
                </c:pt>
                <c:pt idx="285">
                  <c:v>1677.4525731809624</c:v>
                </c:pt>
                <c:pt idx="286">
                  <c:v>1676.1707820599004</c:v>
                </c:pt>
                <c:pt idx="287">
                  <c:v>1675.7931114617306</c:v>
                </c:pt>
                <c:pt idx="288">
                  <c:v>1672.9891933844078</c:v>
                </c:pt>
                <c:pt idx="289">
                  <c:v>1668.846261368119</c:v>
                </c:pt>
                <c:pt idx="290">
                  <c:v>1664.7033293518298</c:v>
                </c:pt>
                <c:pt idx="291">
                  <c:v>1659.0726040700229</c:v>
                </c:pt>
                <c:pt idx="292">
                  <c:v>1653.0870973172075</c:v>
                </c:pt>
                <c:pt idx="293">
                  <c:v>1646.5179178217661</c:v>
                </c:pt>
                <c:pt idx="294">
                  <c:v>1639.6626242368015</c:v>
                </c:pt>
                <c:pt idx="295">
                  <c:v>1630.9876450424724</c:v>
                </c:pt>
                <c:pt idx="296">
                  <c:v>1621.0079855999202</c:v>
                </c:pt>
                <c:pt idx="297">
                  <c:v>1612.3673400963339</c:v>
                </c:pt>
                <c:pt idx="298">
                  <c:v>1604.0585869365941</c:v>
                </c:pt>
                <c:pt idx="299">
                  <c:v>1595.6582772682073</c:v>
                </c:pt>
                <c:pt idx="300">
                  <c:v>1586.2394014411193</c:v>
                </c:pt>
                <c:pt idx="301">
                  <c:v>1576.992194067745</c:v>
                </c:pt>
                <c:pt idx="302">
                  <c:v>1567.8823214573415</c:v>
                </c:pt>
                <c:pt idx="303">
                  <c:v>1557.8797728876273</c:v>
                </c:pt>
                <c:pt idx="304">
                  <c:v>1547.9458916993985</c:v>
                </c:pt>
                <c:pt idx="305">
                  <c:v>1538.469793054406</c:v>
                </c:pt>
                <c:pt idx="306">
                  <c:v>1529.1195846088033</c:v>
                </c:pt>
                <c:pt idx="307">
                  <c:v>1520.8222760126446</c:v>
                </c:pt>
                <c:pt idx="308">
                  <c:v>1510.3047220817896</c:v>
                </c:pt>
                <c:pt idx="309">
                  <c:v>1500.2563952577518</c:v>
                </c:pt>
                <c:pt idx="310">
                  <c:v>1490.8489639942447</c:v>
                </c:pt>
                <c:pt idx="311">
                  <c:v>1482.0366500369448</c:v>
                </c:pt>
                <c:pt idx="312">
                  <c:v>1473.2701143339686</c:v>
                </c:pt>
                <c:pt idx="313">
                  <c:v>1463.8169048161378</c:v>
                </c:pt>
                <c:pt idx="314">
                  <c:v>1454.054692081623</c:v>
                </c:pt>
                <c:pt idx="315">
                  <c:v>1444.6014825637922</c:v>
                </c:pt>
                <c:pt idx="316">
                  <c:v>1433.1340298557218</c:v>
                </c:pt>
                <c:pt idx="317">
                  <c:v>1422.3646955260863</c:v>
                </c:pt>
                <c:pt idx="318">
                  <c:v>1411.892919849555</c:v>
                </c:pt>
                <c:pt idx="319">
                  <c:v>1401.0663627020151</c:v>
                </c:pt>
                <c:pt idx="320">
                  <c:v>1389.2212393957745</c:v>
                </c:pt>
                <c:pt idx="321">
                  <c:v>1380.3517026205702</c:v>
                </c:pt>
                <c:pt idx="322">
                  <c:v>1372.2146179145441</c:v>
                </c:pt>
                <c:pt idx="323">
                  <c:v>1367.0073414852307</c:v>
                </c:pt>
                <c:pt idx="324">
                  <c:v>1361.0790575503199</c:v>
                </c:pt>
                <c:pt idx="325">
                  <c:v>1354.4297661098119</c:v>
                </c:pt>
                <c:pt idx="326">
                  <c:v>1349.0393766632037</c:v>
                </c:pt>
                <c:pt idx="327">
                  <c:v>1343.2598720548449</c:v>
                </c:pt>
                <c:pt idx="328">
                  <c:v>1336.6449143050795</c:v>
                </c:pt>
                <c:pt idx="329">
                  <c:v>1326.7453668075934</c:v>
                </c:pt>
                <c:pt idx="330">
                  <c:v>1316.1934791859956</c:v>
                </c:pt>
                <c:pt idx="331">
                  <c:v>1308.5942889682722</c:v>
                </c:pt>
                <c:pt idx="332">
                  <c:v>1303.6960157556434</c:v>
                </c:pt>
                <c:pt idx="333">
                  <c:v>1300.5258716437313</c:v>
                </c:pt>
                <c:pt idx="334">
                  <c:v>1296.9551678064879</c:v>
                </c:pt>
                <c:pt idx="335">
                  <c:v>1293.0640161889789</c:v>
                </c:pt>
                <c:pt idx="336">
                  <c:v>1285.7394954971974</c:v>
                </c:pt>
                <c:pt idx="337">
                  <c:v>1276.4579544330802</c:v>
                </c:pt>
                <c:pt idx="338">
                  <c:v>1267.9660882560461</c:v>
                </c:pt>
                <c:pt idx="339">
                  <c:v>1260.2295632753517</c:v>
                </c:pt>
                <c:pt idx="340">
                  <c:v>1254.5873934299636</c:v>
                </c:pt>
                <c:pt idx="341">
                  <c:v>1251.9665883699356</c:v>
                </c:pt>
                <c:pt idx="342">
                  <c:v>1250.7305755031971</c:v>
                </c:pt>
                <c:pt idx="343">
                  <c:v>1248.4302182234346</c:v>
                </c:pt>
                <c:pt idx="344">
                  <c:v>1244.9281817676765</c:v>
                </c:pt>
                <c:pt idx="345">
                  <c:v>1240.7623606242259</c:v>
                </c:pt>
                <c:pt idx="346">
                  <c:v>1236.1044232467959</c:v>
                </c:pt>
                <c:pt idx="347">
                  <c:v>1227.5896679425998</c:v>
                </c:pt>
                <c:pt idx="348">
                  <c:v>1219.2923593464411</c:v>
                </c:pt>
                <c:pt idx="349">
                  <c:v>1209.884928082934</c:v>
                </c:pt>
                <c:pt idx="350">
                  <c:v>1198.5433655742531</c:v>
                </c:pt>
                <c:pt idx="351">
                  <c:v>1187.1903585019916</c:v>
                </c:pt>
                <c:pt idx="352">
                  <c:v>1176.7185828254603</c:v>
                </c:pt>
                <c:pt idx="353">
                  <c:v>1168.2610503391686</c:v>
                </c:pt>
                <c:pt idx="354">
                  <c:v>1159.4029581275452</c:v>
                </c:pt>
                <c:pt idx="355">
                  <c:v>1150.5563104795028</c:v>
                </c:pt>
                <c:pt idx="356">
                  <c:v>1140.7025412363403</c:v>
                </c:pt>
                <c:pt idx="357">
                  <c:v>1130.1163199239998</c:v>
                </c:pt>
                <c:pt idx="358">
                  <c:v>1119.4614312301735</c:v>
                </c:pt>
                <c:pt idx="359">
                  <c:v>1110.2027792932186</c:v>
                </c:pt>
                <c:pt idx="360">
                  <c:v>1098.8497722209568</c:v>
                </c:pt>
                <c:pt idx="361">
                  <c:v>1087.3823195128862</c:v>
                </c:pt>
                <c:pt idx="362">
                  <c:v>1074.6674093744966</c:v>
                </c:pt>
                <c:pt idx="363">
                  <c:v>1063.4402925016252</c:v>
                </c:pt>
                <c:pt idx="364">
                  <c:v>1053.3919656775872</c:v>
                </c:pt>
                <c:pt idx="365">
                  <c:v>1046.2047797487764</c:v>
                </c:pt>
                <c:pt idx="366">
                  <c:v>1039.5898219990113</c:v>
                </c:pt>
                <c:pt idx="367">
                  <c:v>1033.0893098850552</c:v>
                </c:pt>
                <c:pt idx="368">
                  <c:v>1025.169671887066</c:v>
                </c:pt>
                <c:pt idx="369">
                  <c:v>1015.9567982044346</c:v>
                </c:pt>
                <c:pt idx="370">
                  <c:v>1007.0987059928112</c:v>
                </c:pt>
                <c:pt idx="371">
                  <c:v>1000.0374102633904</c:v>
                </c:pt>
                <c:pt idx="372">
                  <c:v>993.85734592969959</c:v>
                </c:pt>
                <c:pt idx="373">
                  <c:v>987.65439246884716</c:v>
                </c:pt>
                <c:pt idx="374">
                  <c:v>981.81766504258371</c:v>
                </c:pt>
                <c:pt idx="375">
                  <c:v>974.59614542303029</c:v>
                </c:pt>
                <c:pt idx="376">
                  <c:v>967.63785076583758</c:v>
                </c:pt>
                <c:pt idx="377">
                  <c:v>963.1859155328641</c:v>
                </c:pt>
                <c:pt idx="378">
                  <c:v>959.67243451352522</c:v>
                </c:pt>
                <c:pt idx="379">
                  <c:v>956.12461980344347</c:v>
                </c:pt>
                <c:pt idx="380">
                  <c:v>953.30925716253989</c:v>
                </c:pt>
                <c:pt idx="381">
                  <c:v>950.65411841176899</c:v>
                </c:pt>
                <c:pt idx="382">
                  <c:v>948.2850937505209</c:v>
                </c:pt>
                <c:pt idx="383">
                  <c:v>945.91606908927281</c:v>
                </c:pt>
                <c:pt idx="384">
                  <c:v>941.76169250940291</c:v>
                </c:pt>
                <c:pt idx="385">
                  <c:v>936.66886171589863</c:v>
                </c:pt>
                <c:pt idx="386">
                  <c:v>932.19403735576304</c:v>
                </c:pt>
                <c:pt idx="387">
                  <c:v>926.38019905666158</c:v>
                </c:pt>
                <c:pt idx="388">
                  <c:v>919.60501741676353</c:v>
                </c:pt>
                <c:pt idx="389">
                  <c:v>913.1045053028073</c:v>
                </c:pt>
                <c:pt idx="390">
                  <c:v>906.24921171784308</c:v>
                </c:pt>
                <c:pt idx="391">
                  <c:v>900.67570925394045</c:v>
                </c:pt>
                <c:pt idx="392">
                  <c:v>896.55566636481319</c:v>
                </c:pt>
                <c:pt idx="393">
                  <c:v>893.6144135245197</c:v>
                </c:pt>
                <c:pt idx="394">
                  <c:v>891.45139100772792</c:v>
                </c:pt>
                <c:pt idx="395">
                  <c:v>889.97504230579068</c:v>
                </c:pt>
                <c:pt idx="396">
                  <c:v>889.35703587242165</c:v>
                </c:pt>
                <c:pt idx="397">
                  <c:v>889.35703587242165</c:v>
                </c:pt>
                <c:pt idx="398">
                  <c:v>888.60169467608171</c:v>
                </c:pt>
                <c:pt idx="399">
                  <c:v>888.18969038716898</c:v>
                </c:pt>
                <c:pt idx="400">
                  <c:v>888.26980233223514</c:v>
                </c:pt>
                <c:pt idx="401">
                  <c:v>888.18969038716898</c:v>
                </c:pt>
                <c:pt idx="402">
                  <c:v>887.72046328035151</c:v>
                </c:pt>
                <c:pt idx="403">
                  <c:v>886.20978088767174</c:v>
                </c:pt>
                <c:pt idx="404">
                  <c:v>884.27564964249802</c:v>
                </c:pt>
                <c:pt idx="405">
                  <c:v>880.70494580525451</c:v>
                </c:pt>
                <c:pt idx="406">
                  <c:v>877.11135284084912</c:v>
                </c:pt>
                <c:pt idx="407">
                  <c:v>874.8453292518293</c:v>
                </c:pt>
                <c:pt idx="408">
                  <c:v>873.35753598631106</c:v>
                </c:pt>
                <c:pt idx="409">
                  <c:v>872.12152311957288</c:v>
                </c:pt>
                <c:pt idx="410">
                  <c:v>870.87406568925394</c:v>
                </c:pt>
                <c:pt idx="411">
                  <c:v>869.615163695354</c:v>
                </c:pt>
                <c:pt idx="412">
                  <c:v>868.83693337185218</c:v>
                </c:pt>
                <c:pt idx="413">
                  <c:v>868.26470519280667</c:v>
                </c:pt>
                <c:pt idx="414">
                  <c:v>866.5251315285085</c:v>
                </c:pt>
                <c:pt idx="415">
                  <c:v>863.58387868821501</c:v>
                </c:pt>
                <c:pt idx="416">
                  <c:v>859.7270607614488</c:v>
                </c:pt>
                <c:pt idx="417">
                  <c:v>856.05335585197702</c:v>
                </c:pt>
                <c:pt idx="418">
                  <c:v>852.20798248879169</c:v>
                </c:pt>
                <c:pt idx="419">
                  <c:v>846.46281157117551</c:v>
                </c:pt>
                <c:pt idx="420">
                  <c:v>840.74052978072109</c:v>
                </c:pt>
                <c:pt idx="421">
                  <c:v>834.29724048466937</c:v>
                </c:pt>
                <c:pt idx="422">
                  <c:v>829.42185639920228</c:v>
                </c:pt>
                <c:pt idx="423">
                  <c:v>825.93126450702505</c:v>
                </c:pt>
                <c:pt idx="424">
                  <c:v>823.3219040105779</c:v>
                </c:pt>
                <c:pt idx="425">
                  <c:v>820.96432391291069</c:v>
                </c:pt>
                <c:pt idx="426">
                  <c:v>819.55664259245896</c:v>
                </c:pt>
                <c:pt idx="427">
                  <c:v>818.74407857821438</c:v>
                </c:pt>
                <c:pt idx="428">
                  <c:v>817.38217551208629</c:v>
                </c:pt>
                <c:pt idx="429">
                  <c:v>815.71126922927363</c:v>
                </c:pt>
                <c:pt idx="430">
                  <c:v>815.11615192306635</c:v>
                </c:pt>
                <c:pt idx="431">
                  <c:v>814.68125850699175</c:v>
                </c:pt>
                <c:pt idx="432">
                  <c:v>814.01747381929908</c:v>
                </c:pt>
                <c:pt idx="433">
                  <c:v>813.44524564025357</c:v>
                </c:pt>
                <c:pt idx="434">
                  <c:v>814.56681287118272</c:v>
                </c:pt>
                <c:pt idx="435">
                  <c:v>816.61538975216536</c:v>
                </c:pt>
                <c:pt idx="436">
                  <c:v>818.7326340146335</c:v>
                </c:pt>
                <c:pt idx="437">
                  <c:v>821.12454780304347</c:v>
                </c:pt>
                <c:pt idx="438">
                  <c:v>825.22170156500863</c:v>
                </c:pt>
                <c:pt idx="439">
                  <c:v>829.11285318251782</c:v>
                </c:pt>
                <c:pt idx="440">
                  <c:v>832.82089178273225</c:v>
                </c:pt>
                <c:pt idx="441">
                  <c:v>837.71916499536121</c:v>
                </c:pt>
                <c:pt idx="442">
                  <c:v>843.16677725987381</c:v>
                </c:pt>
                <c:pt idx="443">
                  <c:v>849.91906977260987</c:v>
                </c:pt>
                <c:pt idx="444">
                  <c:v>854.85167667598171</c:v>
                </c:pt>
                <c:pt idx="445">
                  <c:v>860.84862799237783</c:v>
                </c:pt>
                <c:pt idx="446">
                  <c:v>865.73545664142591</c:v>
                </c:pt>
                <c:pt idx="447">
                  <c:v>869.96994516636209</c:v>
                </c:pt>
                <c:pt idx="448">
                  <c:v>873.47198162212032</c:v>
                </c:pt>
                <c:pt idx="449">
                  <c:v>877.30591042172466</c:v>
                </c:pt>
                <c:pt idx="450">
                  <c:v>881.59762176456547</c:v>
                </c:pt>
                <c:pt idx="451">
                  <c:v>884.73343218573439</c:v>
                </c:pt>
                <c:pt idx="452">
                  <c:v>888.33846971372077</c:v>
                </c:pt>
                <c:pt idx="453">
                  <c:v>891.45139100772792</c:v>
                </c:pt>
                <c:pt idx="454">
                  <c:v>894.27819821221226</c:v>
                </c:pt>
                <c:pt idx="455">
                  <c:v>896.88755870865953</c:v>
                </c:pt>
                <c:pt idx="456">
                  <c:v>898.844579080995</c:v>
                </c:pt>
                <c:pt idx="457">
                  <c:v>901.52260695892755</c:v>
                </c:pt>
                <c:pt idx="458">
                  <c:v>904.33796959983124</c:v>
                </c:pt>
                <c:pt idx="459">
                  <c:v>906.21487802710033</c:v>
                </c:pt>
                <c:pt idx="460">
                  <c:v>908.27489947166384</c:v>
                </c:pt>
                <c:pt idx="461">
                  <c:v>909.65969166495381</c:v>
                </c:pt>
                <c:pt idx="462">
                  <c:v>910.95292734959651</c:v>
                </c:pt>
                <c:pt idx="463">
                  <c:v>912.42927605153363</c:v>
                </c:pt>
                <c:pt idx="464">
                  <c:v>914.47785293251627</c:v>
                </c:pt>
                <c:pt idx="465">
                  <c:v>917.21310362835368</c:v>
                </c:pt>
                <c:pt idx="466">
                  <c:v>920.60069444830265</c:v>
                </c:pt>
                <c:pt idx="467">
                  <c:v>923.71361574230968</c:v>
                </c:pt>
                <c:pt idx="468">
                  <c:v>927.05542830793502</c:v>
                </c:pt>
                <c:pt idx="469">
                  <c:v>930.01957027539049</c:v>
                </c:pt>
                <c:pt idx="470">
                  <c:v>934.71184134356304</c:v>
                </c:pt>
                <c:pt idx="471">
                  <c:v>939.97634059078121</c:v>
                </c:pt>
                <c:pt idx="472">
                  <c:v>946.51118639548008</c:v>
                </c:pt>
                <c:pt idx="473">
                  <c:v>952.16480080444899</c:v>
                </c:pt>
                <c:pt idx="474">
                  <c:v>956.15895349418622</c:v>
                </c:pt>
                <c:pt idx="475">
                  <c:v>960.06154967527607</c:v>
                </c:pt>
                <c:pt idx="476">
                  <c:v>963.26602747793049</c:v>
                </c:pt>
                <c:pt idx="477">
                  <c:v>966.74517480652685</c:v>
                </c:pt>
                <c:pt idx="478">
                  <c:v>970.08698737215218</c:v>
                </c:pt>
                <c:pt idx="479">
                  <c:v>973.26857604764473</c:v>
                </c:pt>
                <c:pt idx="480">
                  <c:v>977.07961572008742</c:v>
                </c:pt>
                <c:pt idx="481">
                  <c:v>981.02799015550113</c:v>
                </c:pt>
                <c:pt idx="482">
                  <c:v>985.2624786804372</c:v>
                </c:pt>
                <c:pt idx="483">
                  <c:v>989.78308129489619</c:v>
                </c:pt>
                <c:pt idx="484">
                  <c:v>994.88735665198146</c:v>
                </c:pt>
                <c:pt idx="485">
                  <c:v>999.64829510163963</c:v>
                </c:pt>
                <c:pt idx="486">
                  <c:v>1004.9127943488576</c:v>
                </c:pt>
                <c:pt idx="487">
                  <c:v>1010.383295740532</c:v>
                </c:pt>
                <c:pt idx="488">
                  <c:v>1016.540470947061</c:v>
                </c:pt>
                <c:pt idx="489">
                  <c:v>1022.4573103183907</c:v>
                </c:pt>
                <c:pt idx="490">
                  <c:v>1028.5458181434342</c:v>
                </c:pt>
                <c:pt idx="491">
                  <c:v>1035.0234411302285</c:v>
                </c:pt>
                <c:pt idx="492">
                  <c:v>1041.0432815737865</c:v>
                </c:pt>
                <c:pt idx="493">
                  <c:v>1046.5023384018803</c:v>
                </c:pt>
                <c:pt idx="494">
                  <c:v>1051.1259420885672</c:v>
                </c:pt>
                <c:pt idx="495">
                  <c:v>1055.1887621597898</c:v>
                </c:pt>
                <c:pt idx="496">
                  <c:v>1059.1714702859463</c:v>
                </c:pt>
                <c:pt idx="497">
                  <c:v>1062.456060033667</c:v>
                </c:pt>
                <c:pt idx="498">
                  <c:v>1065.0081977122097</c:v>
                </c:pt>
                <c:pt idx="499">
                  <c:v>1067.7663375352085</c:v>
                </c:pt>
                <c:pt idx="500">
                  <c:v>1070.1010285057139</c:v>
                </c:pt>
                <c:pt idx="501">
                  <c:v>1073.3970628170157</c:v>
                </c:pt>
                <c:pt idx="502">
                  <c:v>1076.1666472035959</c:v>
                </c:pt>
                <c:pt idx="503">
                  <c:v>1078.0092219401222</c:v>
                </c:pt>
                <c:pt idx="504">
                  <c:v>1079.897574930972</c:v>
                </c:pt>
                <c:pt idx="505">
                  <c:v>1081.4998138322992</c:v>
                </c:pt>
                <c:pt idx="506">
                  <c:v>1083.2851657509209</c:v>
                </c:pt>
                <c:pt idx="507">
                  <c:v>1085.2765198139989</c:v>
                </c:pt>
                <c:pt idx="508">
                  <c:v>1086.8444250245834</c:v>
                </c:pt>
                <c:pt idx="509">
                  <c:v>1088.2406617814545</c:v>
                </c:pt>
                <c:pt idx="510">
                  <c:v>1090.1061256451426</c:v>
                </c:pt>
                <c:pt idx="511">
                  <c:v>1091.7884764915361</c:v>
                </c:pt>
                <c:pt idx="512">
                  <c:v>1092.4751503063908</c:v>
                </c:pt>
                <c:pt idx="513">
                  <c:v>1093.2419360663116</c:v>
                </c:pt>
                <c:pt idx="514">
                  <c:v>1094.6953956410871</c:v>
                </c:pt>
                <c:pt idx="515">
                  <c:v>1096.2976345424142</c:v>
                </c:pt>
                <c:pt idx="516">
                  <c:v>1097.6366484813807</c:v>
                </c:pt>
                <c:pt idx="517">
                  <c:v>1098.964217856766</c:v>
                </c:pt>
                <c:pt idx="518">
                  <c:v>1099.4334449635833</c:v>
                </c:pt>
                <c:pt idx="519">
                  <c:v>1099.6852253623631</c:v>
                </c:pt>
                <c:pt idx="520">
                  <c:v>1099.3075547641931</c:v>
                </c:pt>
                <c:pt idx="521">
                  <c:v>1098.5979918221769</c:v>
                </c:pt>
                <c:pt idx="522">
                  <c:v>1098.0715418974551</c:v>
                </c:pt>
                <c:pt idx="523">
                  <c:v>1097.6252039177998</c:v>
                </c:pt>
                <c:pt idx="524">
                  <c:v>1097.0529757387542</c:v>
                </c:pt>
                <c:pt idx="525">
                  <c:v>1096.3090791059951</c:v>
                </c:pt>
                <c:pt idx="526">
                  <c:v>1095.5194042189125</c:v>
                </c:pt>
                <c:pt idx="527">
                  <c:v>1095.0959553664188</c:v>
                </c:pt>
                <c:pt idx="528">
                  <c:v>1095.0158434213524</c:v>
                </c:pt>
                <c:pt idx="529">
                  <c:v>1095.0272879849333</c:v>
                </c:pt>
                <c:pt idx="530">
                  <c:v>1094.935731476286</c:v>
                </c:pt>
                <c:pt idx="531">
                  <c:v>1094.6953956410871</c:v>
                </c:pt>
                <c:pt idx="532">
                  <c:v>1095.4278477102653</c:v>
                </c:pt>
                <c:pt idx="533">
                  <c:v>1096.4807475597088</c:v>
                </c:pt>
                <c:pt idx="534">
                  <c:v>1097.7167604264469</c:v>
                </c:pt>
                <c:pt idx="535">
                  <c:v>1098.964217856766</c:v>
                </c:pt>
                <c:pt idx="536">
                  <c:v>1099.9141166339814</c:v>
                </c:pt>
                <c:pt idx="537">
                  <c:v>1101.0929066828151</c:v>
                </c:pt>
                <c:pt idx="538">
                  <c:v>1102.3174749859722</c:v>
                </c:pt>
                <c:pt idx="539">
                  <c:v>1104.3317181762122</c:v>
                </c:pt>
                <c:pt idx="540">
                  <c:v>1105.7737331874068</c:v>
                </c:pt>
                <c:pt idx="541">
                  <c:v>1106.8724112911739</c:v>
                </c:pt>
                <c:pt idx="542">
                  <c:v>1107.5590851060285</c:v>
                </c:pt>
                <c:pt idx="543">
                  <c:v>1107.9024220134556</c:v>
                </c:pt>
                <c:pt idx="544">
                  <c:v>1108.1885361029783</c:v>
                </c:pt>
                <c:pt idx="545">
                  <c:v>1109.2986587703265</c:v>
                </c:pt>
                <c:pt idx="546">
                  <c:v>1110.0768890938284</c:v>
                </c:pt>
                <c:pt idx="547">
                  <c:v>1110.5804498913883</c:v>
                </c:pt>
                <c:pt idx="548">
                  <c:v>1111.0382324346247</c:v>
                </c:pt>
                <c:pt idx="549">
                  <c:v>1110.8207857265875</c:v>
                </c:pt>
                <c:pt idx="550">
                  <c:v>1110.5461162006457</c:v>
                </c:pt>
                <c:pt idx="551">
                  <c:v>1109.3444370246502</c:v>
                </c:pt>
                <c:pt idx="552">
                  <c:v>1107.8566437591321</c:v>
                </c:pt>
                <c:pt idx="553">
                  <c:v>1106.0827364040913</c:v>
                </c:pt>
                <c:pt idx="554">
                  <c:v>1104.5148311935068</c:v>
                </c:pt>
                <c:pt idx="555">
                  <c:v>1103.0613716187313</c:v>
                </c:pt>
                <c:pt idx="556">
                  <c:v>1101.6079120439558</c:v>
                </c:pt>
                <c:pt idx="557">
                  <c:v>1100.0285622697904</c:v>
                </c:pt>
                <c:pt idx="558">
                  <c:v>1098.9756624203469</c:v>
                </c:pt>
                <c:pt idx="559">
                  <c:v>1096.9041964122025</c:v>
                </c:pt>
                <c:pt idx="560">
                  <c:v>1095.3477357651989</c:v>
                </c:pt>
                <c:pt idx="561">
                  <c:v>1094.6381728231825</c:v>
                </c:pt>
                <c:pt idx="562">
                  <c:v>1093.9286098811663</c:v>
                </c:pt>
                <c:pt idx="563">
                  <c:v>1092.6239296329425</c:v>
                </c:pt>
                <c:pt idx="564">
                  <c:v>1091.6740308557271</c:v>
                </c:pt>
                <c:pt idx="565">
                  <c:v>1090.4837962433126</c:v>
                </c:pt>
                <c:pt idx="566">
                  <c:v>1088.8815573419854</c:v>
                </c:pt>
                <c:pt idx="567">
                  <c:v>1086.8673141517454</c:v>
                </c:pt>
                <c:pt idx="568">
                  <c:v>1085.013294851638</c:v>
                </c:pt>
                <c:pt idx="569">
                  <c:v>1082.9876070978173</c:v>
                </c:pt>
                <c:pt idx="570">
                  <c:v>1081.0649204162246</c:v>
                </c:pt>
                <c:pt idx="571">
                  <c:v>1078.4670044833583</c:v>
                </c:pt>
                <c:pt idx="572">
                  <c:v>1076.9334329635165</c:v>
                </c:pt>
                <c:pt idx="573">
                  <c:v>1075.2739712442847</c:v>
                </c:pt>
                <c:pt idx="574">
                  <c:v>1072.4357194762194</c:v>
                </c:pt>
                <c:pt idx="575">
                  <c:v>1069.6546905260584</c:v>
                </c:pt>
                <c:pt idx="576">
                  <c:v>1068.2241200784449</c:v>
                </c:pt>
                <c:pt idx="577">
                  <c:v>1066.461657286985</c:v>
                </c:pt>
                <c:pt idx="578">
                  <c:v>1064.1498554436414</c:v>
                </c:pt>
                <c:pt idx="579">
                  <c:v>1059.2973604853362</c:v>
                </c:pt>
                <c:pt idx="580">
                  <c:v>1054.9827600153335</c:v>
                </c:pt>
                <c:pt idx="581">
                  <c:v>1051.9499506663926</c:v>
                </c:pt>
                <c:pt idx="582">
                  <c:v>1049.7754835860201</c:v>
                </c:pt>
                <c:pt idx="583">
                  <c:v>1048.6195826643482</c:v>
                </c:pt>
                <c:pt idx="584">
                  <c:v>1046.2162243123573</c:v>
                </c:pt>
                <c:pt idx="585">
                  <c:v>1042.6569650386948</c:v>
                </c:pt>
                <c:pt idx="586">
                  <c:v>1038.6971460397003</c:v>
                </c:pt>
                <c:pt idx="587">
                  <c:v>1035.0119965666477</c:v>
                </c:pt>
                <c:pt idx="588">
                  <c:v>1031.5671829287942</c:v>
                </c:pt>
                <c:pt idx="589">
                  <c:v>1028.2024812360069</c:v>
                </c:pt>
                <c:pt idx="590">
                  <c:v>1024.8606686703818</c:v>
                </c:pt>
                <c:pt idx="591">
                  <c:v>1022.9723156795317</c:v>
                </c:pt>
                <c:pt idx="592">
                  <c:v>1020.9466279257108</c:v>
                </c:pt>
                <c:pt idx="593">
                  <c:v>1018.8293836632427</c:v>
                </c:pt>
                <c:pt idx="594">
                  <c:v>1017.6277044872472</c:v>
                </c:pt>
                <c:pt idx="595">
                  <c:v>1016.540470947061</c:v>
                </c:pt>
                <c:pt idx="596">
                  <c:v>1014.2401136672983</c:v>
                </c:pt>
                <c:pt idx="597">
                  <c:v>1012.0770911505066</c:v>
                </c:pt>
                <c:pt idx="598">
                  <c:v>1009.639399107773</c:v>
                </c:pt>
                <c:pt idx="599">
                  <c:v>1008.1058275879311</c:v>
                </c:pt>
                <c:pt idx="600">
                  <c:v>1007.0872614292304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214.55123345129698</c:v>
                </c:pt>
                <c:pt idx="1">
                  <c:v>213.81878138211883</c:v>
                </c:pt>
                <c:pt idx="2">
                  <c:v>211.75875993755523</c:v>
                </c:pt>
                <c:pt idx="3">
                  <c:v>210.29385579919889</c:v>
                </c:pt>
                <c:pt idx="4">
                  <c:v>210.11074278190435</c:v>
                </c:pt>
                <c:pt idx="5">
                  <c:v>211.11786437702432</c:v>
                </c:pt>
                <c:pt idx="6">
                  <c:v>211.69009255606977</c:v>
                </c:pt>
                <c:pt idx="7">
                  <c:v>211.28953283073798</c:v>
                </c:pt>
                <c:pt idx="8">
                  <c:v>212.57132395179977</c:v>
                </c:pt>
                <c:pt idx="9">
                  <c:v>214.88312579514331</c:v>
                </c:pt>
                <c:pt idx="10">
                  <c:v>217.42381891010507</c:v>
                </c:pt>
                <c:pt idx="11">
                  <c:v>218.25927205151143</c:v>
                </c:pt>
                <c:pt idx="12">
                  <c:v>217.99604708915049</c:v>
                </c:pt>
                <c:pt idx="13">
                  <c:v>217.16059394774416</c:v>
                </c:pt>
                <c:pt idx="14">
                  <c:v>216.97748093044962</c:v>
                </c:pt>
                <c:pt idx="15">
                  <c:v>215.92458108100604</c:v>
                </c:pt>
                <c:pt idx="16">
                  <c:v>213.46399991111065</c:v>
                </c:pt>
                <c:pt idx="17">
                  <c:v>210.76308290601617</c:v>
                </c:pt>
                <c:pt idx="18">
                  <c:v>208.79461797009984</c:v>
                </c:pt>
                <c:pt idx="19">
                  <c:v>207.71882899349444</c:v>
                </c:pt>
                <c:pt idx="20">
                  <c:v>207.68449530275171</c:v>
                </c:pt>
                <c:pt idx="21">
                  <c:v>209.22951138617438</c:v>
                </c:pt>
                <c:pt idx="22">
                  <c:v>210.62574814304526</c:v>
                </c:pt>
                <c:pt idx="23">
                  <c:v>210.69441552453071</c:v>
                </c:pt>
                <c:pt idx="24">
                  <c:v>209.45840265779256</c:v>
                </c:pt>
                <c:pt idx="25">
                  <c:v>207.44415946755262</c:v>
                </c:pt>
                <c:pt idx="26">
                  <c:v>205.71603036683538</c:v>
                </c:pt>
                <c:pt idx="27">
                  <c:v>205.00646742481905</c:v>
                </c:pt>
                <c:pt idx="28">
                  <c:v>206.16236834649084</c:v>
                </c:pt>
                <c:pt idx="29">
                  <c:v>208.4283919355108</c:v>
                </c:pt>
                <c:pt idx="30">
                  <c:v>210.96908505047253</c:v>
                </c:pt>
                <c:pt idx="31">
                  <c:v>212.86888260490338</c:v>
                </c:pt>
                <c:pt idx="32">
                  <c:v>213.34955427530153</c:v>
                </c:pt>
                <c:pt idx="33">
                  <c:v>212.43398918882886</c:v>
                </c:pt>
                <c:pt idx="34">
                  <c:v>210.91186223256796</c:v>
                </c:pt>
                <c:pt idx="35">
                  <c:v>210.69441552453071</c:v>
                </c:pt>
                <c:pt idx="36">
                  <c:v>212.63999133328522</c:v>
                </c:pt>
                <c:pt idx="37">
                  <c:v>214.45967694264971</c:v>
                </c:pt>
                <c:pt idx="38">
                  <c:v>213.92178245434698</c:v>
                </c:pt>
                <c:pt idx="39">
                  <c:v>211.26664370357614</c:v>
                </c:pt>
                <c:pt idx="40">
                  <c:v>208.02783221017899</c:v>
                </c:pt>
                <c:pt idx="41">
                  <c:v>206.58581719898444</c:v>
                </c:pt>
                <c:pt idx="42">
                  <c:v>206.87193128850717</c:v>
                </c:pt>
                <c:pt idx="43">
                  <c:v>209.21806682259347</c:v>
                </c:pt>
                <c:pt idx="44">
                  <c:v>211.30097739431886</c:v>
                </c:pt>
                <c:pt idx="45">
                  <c:v>212.2279870443725</c:v>
                </c:pt>
                <c:pt idx="46">
                  <c:v>211.30097739431886</c:v>
                </c:pt>
                <c:pt idx="47">
                  <c:v>210.23663298129435</c:v>
                </c:pt>
                <c:pt idx="48">
                  <c:v>209.68729392941071</c:v>
                </c:pt>
                <c:pt idx="49">
                  <c:v>206.68881827121263</c:v>
                </c:pt>
                <c:pt idx="50">
                  <c:v>204.56012944516362</c:v>
                </c:pt>
                <c:pt idx="51">
                  <c:v>203.75900999449996</c:v>
                </c:pt>
                <c:pt idx="52">
                  <c:v>203.90778932105178</c:v>
                </c:pt>
                <c:pt idx="53">
                  <c:v>205.52147278595996</c:v>
                </c:pt>
                <c:pt idx="54">
                  <c:v>207.11226712370626</c:v>
                </c:pt>
                <c:pt idx="55">
                  <c:v>209.54995916643981</c:v>
                </c:pt>
                <c:pt idx="56">
                  <c:v>212.31954355301977</c:v>
                </c:pt>
                <c:pt idx="57">
                  <c:v>213.80733681853789</c:v>
                </c:pt>
                <c:pt idx="58">
                  <c:v>215.00901599453334</c:v>
                </c:pt>
                <c:pt idx="59">
                  <c:v>215.21501813898971</c:v>
                </c:pt>
                <c:pt idx="60">
                  <c:v>214.04767265373698</c:v>
                </c:pt>
                <c:pt idx="61">
                  <c:v>211.17508719492889</c:v>
                </c:pt>
                <c:pt idx="62">
                  <c:v>208.11938871882623</c:v>
                </c:pt>
                <c:pt idx="63">
                  <c:v>206.64304001688902</c:v>
                </c:pt>
                <c:pt idx="64">
                  <c:v>206.08225640142447</c:v>
                </c:pt>
                <c:pt idx="65">
                  <c:v>206.91770954283083</c:v>
                </c:pt>
                <c:pt idx="66">
                  <c:v>208.55428213490077</c:v>
                </c:pt>
                <c:pt idx="67">
                  <c:v>210.53419163439798</c:v>
                </c:pt>
                <c:pt idx="68">
                  <c:v>210.96908505047253</c:v>
                </c:pt>
                <c:pt idx="69">
                  <c:v>210.32818948994162</c:v>
                </c:pt>
                <c:pt idx="70">
                  <c:v>210.15652103622799</c:v>
                </c:pt>
                <c:pt idx="71">
                  <c:v>208.57717126206259</c:v>
                </c:pt>
                <c:pt idx="72">
                  <c:v>206.32259223662356</c:v>
                </c:pt>
                <c:pt idx="73">
                  <c:v>205.0636902427236</c:v>
                </c:pt>
                <c:pt idx="74">
                  <c:v>204.97213373407632</c:v>
                </c:pt>
                <c:pt idx="75">
                  <c:v>206.35692592736629</c:v>
                </c:pt>
                <c:pt idx="76">
                  <c:v>208.84039622442347</c:v>
                </c:pt>
                <c:pt idx="77">
                  <c:v>211.51842410235614</c:v>
                </c:pt>
                <c:pt idx="78">
                  <c:v>212.98332824071247</c:v>
                </c:pt>
                <c:pt idx="79">
                  <c:v>212.01054033633523</c:v>
                </c:pt>
                <c:pt idx="80">
                  <c:v>209.99629714609529</c:v>
                </c:pt>
                <c:pt idx="81">
                  <c:v>207.29538014100081</c:v>
                </c:pt>
                <c:pt idx="82">
                  <c:v>204.97213373407632</c:v>
                </c:pt>
                <c:pt idx="83">
                  <c:v>203.79334368524269</c:v>
                </c:pt>
                <c:pt idx="84">
                  <c:v>203.74756543091908</c:v>
                </c:pt>
                <c:pt idx="85">
                  <c:v>204.9378000433336</c:v>
                </c:pt>
                <c:pt idx="86">
                  <c:v>206.67737370763174</c:v>
                </c:pt>
                <c:pt idx="87">
                  <c:v>207.26104645025808</c:v>
                </c:pt>
                <c:pt idx="88">
                  <c:v>206.57437263540356</c:v>
                </c:pt>
                <c:pt idx="89">
                  <c:v>206.25392485513811</c:v>
                </c:pt>
                <c:pt idx="90">
                  <c:v>204.98357829765723</c:v>
                </c:pt>
                <c:pt idx="91">
                  <c:v>202.75188839937999</c:v>
                </c:pt>
                <c:pt idx="92">
                  <c:v>200.44008655603645</c:v>
                </c:pt>
                <c:pt idx="93">
                  <c:v>199.22696281646014</c:v>
                </c:pt>
                <c:pt idx="94">
                  <c:v>199.52452146956375</c:v>
                </c:pt>
                <c:pt idx="95">
                  <c:v>200.93220279001554</c:v>
                </c:pt>
                <c:pt idx="96">
                  <c:v>203.04944705248363</c:v>
                </c:pt>
                <c:pt idx="97">
                  <c:v>204.80046528036269</c:v>
                </c:pt>
                <c:pt idx="98">
                  <c:v>205.01791198839993</c:v>
                </c:pt>
                <c:pt idx="99">
                  <c:v>203.65600892227178</c:v>
                </c:pt>
                <c:pt idx="100">
                  <c:v>202.82055578086545</c:v>
                </c:pt>
                <c:pt idx="101">
                  <c:v>200.03952683070463</c:v>
                </c:pt>
                <c:pt idx="102">
                  <c:v>196.45737842988018</c:v>
                </c:pt>
                <c:pt idx="103">
                  <c:v>193.04689848276939</c:v>
                </c:pt>
                <c:pt idx="104">
                  <c:v>190.7465412030067</c:v>
                </c:pt>
                <c:pt idx="105">
                  <c:v>189.60208484491579</c:v>
                </c:pt>
                <c:pt idx="106">
                  <c:v>190.55198362213125</c:v>
                </c:pt>
                <c:pt idx="107">
                  <c:v>192.73789526608485</c:v>
                </c:pt>
                <c:pt idx="108">
                  <c:v>195.07258623659021</c:v>
                </c:pt>
                <c:pt idx="109">
                  <c:v>196.69771426507927</c:v>
                </c:pt>
                <c:pt idx="110">
                  <c:v>197.1440522447347</c:v>
                </c:pt>
                <c:pt idx="111">
                  <c:v>196.53749037494654</c:v>
                </c:pt>
                <c:pt idx="112">
                  <c:v>194.50035805754476</c:v>
                </c:pt>
                <c:pt idx="113">
                  <c:v>191.73077367096485</c:v>
                </c:pt>
                <c:pt idx="114">
                  <c:v>188.89252190289949</c:v>
                </c:pt>
                <c:pt idx="115">
                  <c:v>187.32461669231498</c:v>
                </c:pt>
                <c:pt idx="116">
                  <c:v>187.37039494663858</c:v>
                </c:pt>
                <c:pt idx="117">
                  <c:v>189.47619464552582</c:v>
                </c:pt>
                <c:pt idx="118">
                  <c:v>192.22288990494394</c:v>
                </c:pt>
                <c:pt idx="119">
                  <c:v>195.39303401685564</c:v>
                </c:pt>
                <c:pt idx="120">
                  <c:v>197.05249573608745</c:v>
                </c:pt>
                <c:pt idx="121">
                  <c:v>197.75061411452288</c:v>
                </c:pt>
                <c:pt idx="122">
                  <c:v>196.69771426507927</c:v>
                </c:pt>
                <c:pt idx="123">
                  <c:v>194.96958516436206</c:v>
                </c:pt>
                <c:pt idx="124">
                  <c:v>193.25290062722576</c:v>
                </c:pt>
                <c:pt idx="125">
                  <c:v>193.79079511552848</c:v>
                </c:pt>
                <c:pt idx="126">
                  <c:v>195.66770354279748</c:v>
                </c:pt>
                <c:pt idx="127">
                  <c:v>198.02528364046469</c:v>
                </c:pt>
                <c:pt idx="128">
                  <c:v>200.15397246651372</c:v>
                </c:pt>
                <c:pt idx="129">
                  <c:v>201.14964949805278</c:v>
                </c:pt>
                <c:pt idx="130">
                  <c:v>200.87497997211099</c:v>
                </c:pt>
                <c:pt idx="131">
                  <c:v>200.60031044616917</c:v>
                </c:pt>
                <c:pt idx="132">
                  <c:v>199.99374857638102</c:v>
                </c:pt>
                <c:pt idx="133">
                  <c:v>198.47162162012012</c:v>
                </c:pt>
                <c:pt idx="134">
                  <c:v>197.49883371574288</c:v>
                </c:pt>
                <c:pt idx="135">
                  <c:v>198.49451074728194</c:v>
                </c:pt>
                <c:pt idx="136">
                  <c:v>199.99374857638102</c:v>
                </c:pt>
                <c:pt idx="137">
                  <c:v>202.38566236479093</c:v>
                </c:pt>
                <c:pt idx="138">
                  <c:v>206.29970310946175</c:v>
                </c:pt>
                <c:pt idx="139">
                  <c:v>211.4726458480325</c:v>
                </c:pt>
                <c:pt idx="140">
                  <c:v>215.79869088161604</c:v>
                </c:pt>
                <c:pt idx="141">
                  <c:v>218.83150023055686</c:v>
                </c:pt>
                <c:pt idx="142">
                  <c:v>220.29640436891319</c:v>
                </c:pt>
                <c:pt idx="143">
                  <c:v>221.22341401896682</c:v>
                </c:pt>
                <c:pt idx="144">
                  <c:v>223.79844082467127</c:v>
                </c:pt>
                <c:pt idx="145">
                  <c:v>227.35770009833391</c:v>
                </c:pt>
                <c:pt idx="146">
                  <c:v>229.23460852560297</c:v>
                </c:pt>
                <c:pt idx="147">
                  <c:v>230.05861710342839</c:v>
                </c:pt>
                <c:pt idx="148">
                  <c:v>230.9055148084156</c:v>
                </c:pt>
                <c:pt idx="149">
                  <c:v>233.44620792337736</c:v>
                </c:pt>
                <c:pt idx="150">
                  <c:v>236.29590425502366</c:v>
                </c:pt>
                <c:pt idx="151">
                  <c:v>238.66492891627175</c:v>
                </c:pt>
                <c:pt idx="152">
                  <c:v>240.35872432624629</c:v>
                </c:pt>
                <c:pt idx="153">
                  <c:v>244.11254118078438</c:v>
                </c:pt>
                <c:pt idx="154">
                  <c:v>245.93222679014883</c:v>
                </c:pt>
                <c:pt idx="155">
                  <c:v>248.42714165078695</c:v>
                </c:pt>
                <c:pt idx="156">
                  <c:v>251.52861838121328</c:v>
                </c:pt>
                <c:pt idx="157">
                  <c:v>254.65298423880134</c:v>
                </c:pt>
                <c:pt idx="158">
                  <c:v>258.13213156739766</c:v>
                </c:pt>
                <c:pt idx="159">
                  <c:v>262.21784076578206</c:v>
                </c:pt>
                <c:pt idx="160">
                  <c:v>267.15044766915378</c:v>
                </c:pt>
                <c:pt idx="161">
                  <c:v>271.40782532125183</c:v>
                </c:pt>
                <c:pt idx="162">
                  <c:v>275.61942471902626</c:v>
                </c:pt>
                <c:pt idx="163">
                  <c:v>280.47191967733158</c:v>
                </c:pt>
                <c:pt idx="164">
                  <c:v>285.63341785232143</c:v>
                </c:pt>
                <c:pt idx="165">
                  <c:v>291.01236273534857</c:v>
                </c:pt>
                <c:pt idx="166">
                  <c:v>301.19802432235736</c:v>
                </c:pt>
                <c:pt idx="167">
                  <c:v>311.29212940071892</c:v>
                </c:pt>
                <c:pt idx="168">
                  <c:v>321.4777909877277</c:v>
                </c:pt>
                <c:pt idx="169">
                  <c:v>333.07113389518832</c:v>
                </c:pt>
                <c:pt idx="170">
                  <c:v>343.79468997049986</c:v>
                </c:pt>
                <c:pt idx="171">
                  <c:v>358.87862477013766</c:v>
                </c:pt>
                <c:pt idx="172">
                  <c:v>375.93102450569171</c:v>
                </c:pt>
                <c:pt idx="173">
                  <c:v>395.53556191978851</c:v>
                </c:pt>
                <c:pt idx="174">
                  <c:v>418.52769015383421</c:v>
                </c:pt>
                <c:pt idx="175">
                  <c:v>444.30084733804085</c:v>
                </c:pt>
                <c:pt idx="176">
                  <c:v>470.78356746426374</c:v>
                </c:pt>
                <c:pt idx="177">
                  <c:v>499.8642035233529</c:v>
                </c:pt>
                <c:pt idx="178">
                  <c:v>533.24799548886392</c:v>
                </c:pt>
                <c:pt idx="179">
                  <c:v>570.00793371074292</c:v>
                </c:pt>
                <c:pt idx="180">
                  <c:v>610.97947133039645</c:v>
                </c:pt>
                <c:pt idx="181">
                  <c:v>653.72491630509069</c:v>
                </c:pt>
                <c:pt idx="182">
                  <c:v>704.80200356668661</c:v>
                </c:pt>
                <c:pt idx="183">
                  <c:v>755.69597781098787</c:v>
                </c:pt>
                <c:pt idx="184">
                  <c:v>806.54417380096561</c:v>
                </c:pt>
                <c:pt idx="185">
                  <c:v>858.12482186012153</c:v>
                </c:pt>
                <c:pt idx="186">
                  <c:v>912.65816732315193</c:v>
                </c:pt>
                <c:pt idx="187">
                  <c:v>968.10707787265494</c:v>
                </c:pt>
                <c:pt idx="188">
                  <c:v>1024.9636697426099</c:v>
                </c:pt>
                <c:pt idx="189">
                  <c:v>1083.5941689676056</c:v>
                </c:pt>
                <c:pt idx="190">
                  <c:v>1139.8098652770295</c:v>
                </c:pt>
                <c:pt idx="191">
                  <c:v>1195.087107372819</c:v>
                </c:pt>
                <c:pt idx="192">
                  <c:v>1248.0639921888455</c:v>
                </c:pt>
                <c:pt idx="193">
                  <c:v>1300.6632064067023</c:v>
                </c:pt>
                <c:pt idx="194">
                  <c:v>1347.7804746693041</c:v>
                </c:pt>
                <c:pt idx="195">
                  <c:v>1399.5671248729161</c:v>
                </c:pt>
                <c:pt idx="196">
                  <c:v>1450.0033165739812</c:v>
                </c:pt>
                <c:pt idx="197">
                  <c:v>1496.0333512963962</c:v>
                </c:pt>
                <c:pt idx="198">
                  <c:v>1539.5455820310115</c:v>
                </c:pt>
                <c:pt idx="199">
                  <c:v>1582.4741400230002</c:v>
                </c:pt>
                <c:pt idx="200">
                  <c:v>1621.4428790159945</c:v>
                </c:pt>
                <c:pt idx="201">
                  <c:v>1656.5433555186421</c:v>
                </c:pt>
                <c:pt idx="202">
                  <c:v>1691.9528352379739</c:v>
                </c:pt>
                <c:pt idx="203">
                  <c:v>1725.9431890732728</c:v>
                </c:pt>
                <c:pt idx="204">
                  <c:v>1757.7819649553612</c:v>
                </c:pt>
                <c:pt idx="205">
                  <c:v>1787.4233846299146</c:v>
                </c:pt>
                <c:pt idx="206">
                  <c:v>1813.104985305474</c:v>
                </c:pt>
                <c:pt idx="207">
                  <c:v>1837.2987927155154</c:v>
                </c:pt>
                <c:pt idx="208">
                  <c:v>1859.9361394785531</c:v>
                </c:pt>
                <c:pt idx="209">
                  <c:v>1880.9025799587778</c:v>
                </c:pt>
                <c:pt idx="210">
                  <c:v>1900.5872293179409</c:v>
                </c:pt>
                <c:pt idx="211">
                  <c:v>1918.5094158856441</c:v>
                </c:pt>
                <c:pt idx="212">
                  <c:v>1935.1612558958664</c:v>
                </c:pt>
                <c:pt idx="213">
                  <c:v>1950.3481917677323</c:v>
                </c:pt>
                <c:pt idx="214">
                  <c:v>1964.3448930271836</c:v>
                </c:pt>
                <c:pt idx="215">
                  <c:v>1976.7164662581461</c:v>
                </c:pt>
                <c:pt idx="216">
                  <c:v>1987.6002462235904</c:v>
                </c:pt>
                <c:pt idx="217">
                  <c:v>1997.5226828482382</c:v>
                </c:pt>
                <c:pt idx="218">
                  <c:v>2006.3922196234428</c:v>
                </c:pt>
                <c:pt idx="219">
                  <c:v>2013.7968522602905</c:v>
                </c:pt>
                <c:pt idx="220">
                  <c:v>2018.763792854405</c:v>
                </c:pt>
                <c:pt idx="221">
                  <c:v>2024.8179669887056</c:v>
                </c:pt>
                <c:pt idx="222">
                  <c:v>2032.6231593508853</c:v>
                </c:pt>
                <c:pt idx="223">
                  <c:v>2038.9176693203854</c:v>
                </c:pt>
                <c:pt idx="224">
                  <c:v>2044.0219446774706</c:v>
                </c:pt>
                <c:pt idx="225">
                  <c:v>2048.0618756215313</c:v>
                </c:pt>
                <c:pt idx="226">
                  <c:v>2051.9072489847167</c:v>
                </c:pt>
                <c:pt idx="227">
                  <c:v>2054.7683898799442</c:v>
                </c:pt>
                <c:pt idx="228">
                  <c:v>2056.9657460874787</c:v>
                </c:pt>
                <c:pt idx="229">
                  <c:v>2058.5679849888056</c:v>
                </c:pt>
                <c:pt idx="230">
                  <c:v>2059.5636620203445</c:v>
                </c:pt>
                <c:pt idx="231">
                  <c:v>2060.0100000000002</c:v>
                </c:pt>
                <c:pt idx="232">
                  <c:v>2059.2317696764985</c:v>
                </c:pt>
                <c:pt idx="233">
                  <c:v>2057.5265297029432</c:v>
                </c:pt>
                <c:pt idx="234">
                  <c:v>2054.9972811515622</c:v>
                </c:pt>
                <c:pt idx="235">
                  <c:v>2051.644024022356</c:v>
                </c:pt>
                <c:pt idx="236">
                  <c:v>2048.0962093122739</c:v>
                </c:pt>
                <c:pt idx="237">
                  <c:v>2043.609940388558</c:v>
                </c:pt>
                <c:pt idx="238">
                  <c:v>2038.6315552308627</c:v>
                </c:pt>
                <c:pt idx="239">
                  <c:v>2033.6646146367482</c:v>
                </c:pt>
                <c:pt idx="240">
                  <c:v>2028.1025567364265</c:v>
                </c:pt>
                <c:pt idx="241">
                  <c:v>2021.4647098594992</c:v>
                </c:pt>
                <c:pt idx="242">
                  <c:v>2014.8383075461531</c:v>
                </c:pt>
                <c:pt idx="243">
                  <c:v>2008.2576834871306</c:v>
                </c:pt>
                <c:pt idx="244">
                  <c:v>2001.0018301768346</c:v>
                </c:pt>
                <c:pt idx="245">
                  <c:v>1993.4713073405965</c:v>
                </c:pt>
                <c:pt idx="246">
                  <c:v>1985.7920051778067</c:v>
                </c:pt>
                <c:pt idx="247">
                  <c:v>1977.3115835643534</c:v>
                </c:pt>
                <c:pt idx="248">
                  <c:v>1968.2360446446926</c:v>
                </c:pt>
                <c:pt idx="249">
                  <c:v>1958.9773927077374</c:v>
                </c:pt>
                <c:pt idx="250">
                  <c:v>1949.6615179528776</c:v>
                </c:pt>
                <c:pt idx="251">
                  <c:v>1939.9908617270096</c:v>
                </c:pt>
                <c:pt idx="252">
                  <c:v>1928.7179665998146</c:v>
                </c:pt>
                <c:pt idx="253">
                  <c:v>1918.3034137411876</c:v>
                </c:pt>
                <c:pt idx="254">
                  <c:v>1908.1177521541788</c:v>
                </c:pt>
                <c:pt idx="255">
                  <c:v>1898.5958752548627</c:v>
                </c:pt>
                <c:pt idx="256">
                  <c:v>1891.9465838143549</c:v>
                </c:pt>
                <c:pt idx="257">
                  <c:v>1884.8738435213531</c:v>
                </c:pt>
                <c:pt idx="258">
                  <c:v>1878.888336768538</c:v>
                </c:pt>
                <c:pt idx="259">
                  <c:v>1872.6853833076852</c:v>
                </c:pt>
                <c:pt idx="260">
                  <c:v>1865.8644234134636</c:v>
                </c:pt>
                <c:pt idx="261">
                  <c:v>1856.3196573869855</c:v>
                </c:pt>
                <c:pt idx="262">
                  <c:v>1846.5574446524704</c:v>
                </c:pt>
                <c:pt idx="263">
                  <c:v>1836.7265645364701</c:v>
                </c:pt>
                <c:pt idx="264">
                  <c:v>1827.0673528741827</c:v>
                </c:pt>
                <c:pt idx="265">
                  <c:v>1816.240795726643</c:v>
                </c:pt>
                <c:pt idx="266">
                  <c:v>1805.0480125445142</c:v>
                </c:pt>
                <c:pt idx="267">
                  <c:v>1793.7865619809002</c:v>
                </c:pt>
                <c:pt idx="268">
                  <c:v>1782.4221103450577</c:v>
                </c:pt>
                <c:pt idx="269">
                  <c:v>1772.4882291568288</c:v>
                </c:pt>
                <c:pt idx="270">
                  <c:v>1763.1265761476452</c:v>
                </c:pt>
                <c:pt idx="271">
                  <c:v>1755.6876098200546</c:v>
                </c:pt>
                <c:pt idx="272">
                  <c:v>1748.6377586542151</c:v>
                </c:pt>
                <c:pt idx="273">
                  <c:v>1738.1202047233596</c:v>
                </c:pt>
                <c:pt idx="274">
                  <c:v>1728.3808811160063</c:v>
                </c:pt>
                <c:pt idx="275">
                  <c:v>1719.1451183062131</c:v>
                </c:pt>
                <c:pt idx="276">
                  <c:v>1710.1840250223613</c:v>
                </c:pt>
                <c:pt idx="277">
                  <c:v>1701.8752718626215</c:v>
                </c:pt>
                <c:pt idx="278">
                  <c:v>1695.1916467313708</c:v>
                </c:pt>
                <c:pt idx="279">
                  <c:v>1690.659599553331</c:v>
                </c:pt>
                <c:pt idx="280">
                  <c:v>1686.528112100623</c:v>
                </c:pt>
                <c:pt idx="281">
                  <c:v>1682.9574082633794</c:v>
                </c:pt>
                <c:pt idx="282">
                  <c:v>1682.877296318313</c:v>
                </c:pt>
                <c:pt idx="283">
                  <c:v>1683.0489647720267</c:v>
                </c:pt>
                <c:pt idx="284">
                  <c:v>1683.4724136245204</c:v>
                </c:pt>
                <c:pt idx="285">
                  <c:v>1682.2592898849439</c:v>
                </c:pt>
                <c:pt idx="286">
                  <c:v>1680.9317205095585</c:v>
                </c:pt>
                <c:pt idx="287">
                  <c:v>1680.4968270934842</c:v>
                </c:pt>
                <c:pt idx="288">
                  <c:v>1677.6471307618378</c:v>
                </c:pt>
                <c:pt idx="289">
                  <c:v>1673.4584204912251</c:v>
                </c:pt>
                <c:pt idx="290">
                  <c:v>1669.2697102206125</c:v>
                </c:pt>
                <c:pt idx="291">
                  <c:v>1663.6160958116436</c:v>
                </c:pt>
                <c:pt idx="292">
                  <c:v>1657.6076999316665</c:v>
                </c:pt>
                <c:pt idx="293">
                  <c:v>1651.0270758726442</c:v>
                </c:pt>
                <c:pt idx="294">
                  <c:v>1644.1603377240988</c:v>
                </c:pt>
                <c:pt idx="295">
                  <c:v>1635.4853585297697</c:v>
                </c:pt>
                <c:pt idx="296">
                  <c:v>1625.4484762693128</c:v>
                </c:pt>
                <c:pt idx="297">
                  <c:v>1616.762052511403</c:v>
                </c:pt>
                <c:pt idx="298">
                  <c:v>1608.4304102245014</c:v>
                </c:pt>
                <c:pt idx="299">
                  <c:v>1599.9957668653715</c:v>
                </c:pt>
                <c:pt idx="300">
                  <c:v>1590.5425573475409</c:v>
                </c:pt>
                <c:pt idx="301">
                  <c:v>1581.2724608470048</c:v>
                </c:pt>
                <c:pt idx="302">
                  <c:v>1572.1511436730207</c:v>
                </c:pt>
                <c:pt idx="303">
                  <c:v>1562.0913722854018</c:v>
                </c:pt>
                <c:pt idx="304">
                  <c:v>1552.1002682792684</c:v>
                </c:pt>
                <c:pt idx="305">
                  <c:v>1542.6012805071141</c:v>
                </c:pt>
                <c:pt idx="306">
                  <c:v>1533.2281829343499</c:v>
                </c:pt>
                <c:pt idx="307">
                  <c:v>1524.8965406474483</c:v>
                </c:pt>
                <c:pt idx="308">
                  <c:v>1514.3332084622693</c:v>
                </c:pt>
                <c:pt idx="309">
                  <c:v>1504.2162142567461</c:v>
                </c:pt>
                <c:pt idx="310">
                  <c:v>1494.7515601753344</c:v>
                </c:pt>
                <c:pt idx="311">
                  <c:v>1485.8934679637109</c:v>
                </c:pt>
                <c:pt idx="312">
                  <c:v>1477.1040431335732</c:v>
                </c:pt>
                <c:pt idx="313">
                  <c:v>1467.6050553614186</c:v>
                </c:pt>
                <c:pt idx="314">
                  <c:v>1457.8085089361609</c:v>
                </c:pt>
                <c:pt idx="315">
                  <c:v>1448.2980766004257</c:v>
                </c:pt>
                <c:pt idx="316">
                  <c:v>1436.7619565108698</c:v>
                </c:pt>
                <c:pt idx="317">
                  <c:v>1425.9468439269108</c:v>
                </c:pt>
                <c:pt idx="318">
                  <c:v>1415.4064008688938</c:v>
                </c:pt>
                <c:pt idx="319">
                  <c:v>1404.5111763398686</c:v>
                </c:pt>
                <c:pt idx="320">
                  <c:v>1392.5744965249808</c:v>
                </c:pt>
                <c:pt idx="321">
                  <c:v>1383.6706260590338</c:v>
                </c:pt>
                <c:pt idx="322">
                  <c:v>1375.5106522258459</c:v>
                </c:pt>
                <c:pt idx="323">
                  <c:v>1370.2804866693705</c:v>
                </c:pt>
                <c:pt idx="324">
                  <c:v>1364.3407581708789</c:v>
                </c:pt>
                <c:pt idx="325">
                  <c:v>1357.7143558575326</c:v>
                </c:pt>
                <c:pt idx="326">
                  <c:v>1352.2896327201818</c:v>
                </c:pt>
                <c:pt idx="327">
                  <c:v>1346.4643498574992</c:v>
                </c:pt>
                <c:pt idx="328">
                  <c:v>1339.8150584169914</c:v>
                </c:pt>
                <c:pt idx="329">
                  <c:v>1329.8582881016007</c:v>
                </c:pt>
                <c:pt idx="330">
                  <c:v>1319.2606222256793</c:v>
                </c:pt>
                <c:pt idx="331">
                  <c:v>1311.6843211351174</c:v>
                </c:pt>
                <c:pt idx="332">
                  <c:v>1306.8089370496502</c:v>
                </c:pt>
                <c:pt idx="333">
                  <c:v>1303.593014683415</c:v>
                </c:pt>
                <c:pt idx="334">
                  <c:v>1299.965088028267</c:v>
                </c:pt>
                <c:pt idx="335">
                  <c:v>1296.0167135928534</c:v>
                </c:pt>
                <c:pt idx="336">
                  <c:v>1288.6120809560057</c:v>
                </c:pt>
                <c:pt idx="337">
                  <c:v>1279.2733170739839</c:v>
                </c:pt>
                <c:pt idx="338">
                  <c:v>1270.712783515464</c:v>
                </c:pt>
                <c:pt idx="339">
                  <c:v>1262.9877030983505</c:v>
                </c:pt>
                <c:pt idx="340">
                  <c:v>1257.3798669437056</c:v>
                </c:pt>
                <c:pt idx="341">
                  <c:v>1254.8162847015819</c:v>
                </c:pt>
                <c:pt idx="342">
                  <c:v>1253.6260500891674</c:v>
                </c:pt>
                <c:pt idx="343">
                  <c:v>1251.3142482458236</c:v>
                </c:pt>
                <c:pt idx="344">
                  <c:v>1247.7778780993228</c:v>
                </c:pt>
                <c:pt idx="345">
                  <c:v>1243.6006123922914</c:v>
                </c:pt>
                <c:pt idx="346">
                  <c:v>1238.9655641420229</c:v>
                </c:pt>
                <c:pt idx="347">
                  <c:v>1230.450808837827</c:v>
                </c:pt>
                <c:pt idx="348">
                  <c:v>1222.1992784959918</c:v>
                </c:pt>
                <c:pt idx="349">
                  <c:v>1212.8147363596465</c:v>
                </c:pt>
                <c:pt idx="350">
                  <c:v>1201.4731738509658</c:v>
                </c:pt>
                <c:pt idx="351">
                  <c:v>1190.1316113422856</c:v>
                </c:pt>
                <c:pt idx="352">
                  <c:v>1179.6598356657537</c:v>
                </c:pt>
                <c:pt idx="353">
                  <c:v>1171.225192306624</c:v>
                </c:pt>
                <c:pt idx="354">
                  <c:v>1162.3671000950008</c:v>
                </c:pt>
                <c:pt idx="355">
                  <c:v>1153.5090078833771</c:v>
                </c:pt>
                <c:pt idx="356">
                  <c:v>1143.609460385891</c:v>
                </c:pt>
                <c:pt idx="357">
                  <c:v>1132.9660162556461</c:v>
                </c:pt>
                <c:pt idx="358">
                  <c:v>1122.3225721254007</c:v>
                </c:pt>
                <c:pt idx="359">
                  <c:v>1113.1096984427693</c:v>
                </c:pt>
                <c:pt idx="360">
                  <c:v>1101.7566913705077</c:v>
                </c:pt>
                <c:pt idx="361">
                  <c:v>1090.2777940988562</c:v>
                </c:pt>
                <c:pt idx="362">
                  <c:v>1077.5514393968856</c:v>
                </c:pt>
                <c:pt idx="363">
                  <c:v>1066.3014333968524</c:v>
                </c:pt>
                <c:pt idx="364">
                  <c:v>1056.2416620092336</c:v>
                </c:pt>
                <c:pt idx="365">
                  <c:v>1049.031586953261</c:v>
                </c:pt>
                <c:pt idx="366">
                  <c:v>1042.4166292034956</c:v>
                </c:pt>
                <c:pt idx="367">
                  <c:v>1035.9275616531204</c:v>
                </c:pt>
                <c:pt idx="368">
                  <c:v>1028.0193682187123</c:v>
                </c:pt>
                <c:pt idx="369">
                  <c:v>1018.8293836632427</c:v>
                </c:pt>
                <c:pt idx="370">
                  <c:v>1009.9712914516193</c:v>
                </c:pt>
                <c:pt idx="371">
                  <c:v>1002.9099957221987</c:v>
                </c:pt>
                <c:pt idx="372">
                  <c:v>996.75282051566967</c:v>
                </c:pt>
                <c:pt idx="373">
                  <c:v>990.56131161839789</c:v>
                </c:pt>
                <c:pt idx="374">
                  <c:v>984.75891788287731</c:v>
                </c:pt>
                <c:pt idx="375">
                  <c:v>977.59462108122841</c:v>
                </c:pt>
                <c:pt idx="376">
                  <c:v>970.63632642403581</c:v>
                </c:pt>
                <c:pt idx="377">
                  <c:v>966.20728031822409</c:v>
                </c:pt>
                <c:pt idx="378">
                  <c:v>962.73957755320885</c:v>
                </c:pt>
                <c:pt idx="379">
                  <c:v>959.23754109745062</c:v>
                </c:pt>
                <c:pt idx="380">
                  <c:v>956.49084583803244</c:v>
                </c:pt>
                <c:pt idx="381">
                  <c:v>953.89292990516628</c:v>
                </c:pt>
                <c:pt idx="382">
                  <c:v>951.58112806182271</c:v>
                </c:pt>
                <c:pt idx="383">
                  <c:v>949.26932621847914</c:v>
                </c:pt>
                <c:pt idx="384">
                  <c:v>945.14928332935199</c:v>
                </c:pt>
                <c:pt idx="385">
                  <c:v>940.06789709942836</c:v>
                </c:pt>
                <c:pt idx="386">
                  <c:v>935.58162817571213</c:v>
                </c:pt>
                <c:pt idx="387">
                  <c:v>929.75634531302956</c:v>
                </c:pt>
                <c:pt idx="388">
                  <c:v>922.95827454596986</c:v>
                </c:pt>
                <c:pt idx="389">
                  <c:v>916.44631786843263</c:v>
                </c:pt>
                <c:pt idx="390">
                  <c:v>909.56813515630654</c:v>
                </c:pt>
                <c:pt idx="391">
                  <c:v>903.94885443808028</c:v>
                </c:pt>
                <c:pt idx="392">
                  <c:v>899.80592242179137</c:v>
                </c:pt>
                <c:pt idx="393">
                  <c:v>896.83033589075501</c:v>
                </c:pt>
                <c:pt idx="394">
                  <c:v>894.65586881038246</c:v>
                </c:pt>
                <c:pt idx="395">
                  <c:v>893.16807554486411</c:v>
                </c:pt>
                <c:pt idx="396">
                  <c:v>892.53862454791431</c:v>
                </c:pt>
                <c:pt idx="397">
                  <c:v>892.53862454791431</c:v>
                </c:pt>
                <c:pt idx="398">
                  <c:v>891.79472791515514</c:v>
                </c:pt>
                <c:pt idx="399">
                  <c:v>891.38272362624241</c:v>
                </c:pt>
                <c:pt idx="400">
                  <c:v>891.46283557130891</c:v>
                </c:pt>
                <c:pt idx="401">
                  <c:v>891.38272362624241</c:v>
                </c:pt>
                <c:pt idx="402">
                  <c:v>890.92494108300605</c:v>
                </c:pt>
                <c:pt idx="403">
                  <c:v>889.43714781748793</c:v>
                </c:pt>
                <c:pt idx="404">
                  <c:v>887.54879482663807</c:v>
                </c:pt>
                <c:pt idx="405">
                  <c:v>884.0238692437182</c:v>
                </c:pt>
                <c:pt idx="406">
                  <c:v>880.47605453363633</c:v>
                </c:pt>
                <c:pt idx="407">
                  <c:v>878.23292007177827</c:v>
                </c:pt>
                <c:pt idx="408">
                  <c:v>876.76801593342202</c:v>
                </c:pt>
                <c:pt idx="409">
                  <c:v>875.58922588458836</c:v>
                </c:pt>
                <c:pt idx="410">
                  <c:v>874.39899127217382</c:v>
                </c:pt>
                <c:pt idx="411">
                  <c:v>873.19731209617851</c:v>
                </c:pt>
                <c:pt idx="412">
                  <c:v>872.47630459058121</c:v>
                </c:pt>
                <c:pt idx="413">
                  <c:v>871.94985466585922</c:v>
                </c:pt>
                <c:pt idx="414">
                  <c:v>870.26750381946579</c:v>
                </c:pt>
                <c:pt idx="415">
                  <c:v>867.34914010633395</c:v>
                </c:pt>
                <c:pt idx="416">
                  <c:v>863.56098956105325</c:v>
                </c:pt>
                <c:pt idx="417">
                  <c:v>859.88728465158147</c:v>
                </c:pt>
                <c:pt idx="418">
                  <c:v>856.0648004155579</c:v>
                </c:pt>
                <c:pt idx="419">
                  <c:v>850.3310740615226</c:v>
                </c:pt>
                <c:pt idx="420">
                  <c:v>844.60879227106818</c:v>
                </c:pt>
                <c:pt idx="421">
                  <c:v>838.16550297501669</c:v>
                </c:pt>
                <c:pt idx="422">
                  <c:v>833.27867432596861</c:v>
                </c:pt>
                <c:pt idx="423">
                  <c:v>829.75374874304862</c:v>
                </c:pt>
                <c:pt idx="424">
                  <c:v>827.1214991194397</c:v>
                </c:pt>
                <c:pt idx="425">
                  <c:v>824.67236251312511</c:v>
                </c:pt>
                <c:pt idx="426">
                  <c:v>823.19601381118787</c:v>
                </c:pt>
                <c:pt idx="427">
                  <c:v>822.30333785187702</c:v>
                </c:pt>
                <c:pt idx="428">
                  <c:v>820.89565653142517</c:v>
                </c:pt>
                <c:pt idx="429">
                  <c:v>819.19041655786987</c:v>
                </c:pt>
                <c:pt idx="430">
                  <c:v>818.56096556091984</c:v>
                </c:pt>
                <c:pt idx="431">
                  <c:v>818.09173845410271</c:v>
                </c:pt>
                <c:pt idx="432">
                  <c:v>817.41650920282893</c:v>
                </c:pt>
                <c:pt idx="433">
                  <c:v>816.84428102378365</c:v>
                </c:pt>
                <c:pt idx="434">
                  <c:v>817.9544036911318</c:v>
                </c:pt>
                <c:pt idx="435">
                  <c:v>820.03731426285708</c:v>
                </c:pt>
                <c:pt idx="436">
                  <c:v>822.17744765248699</c:v>
                </c:pt>
                <c:pt idx="437">
                  <c:v>824.56936144089696</c:v>
                </c:pt>
                <c:pt idx="438">
                  <c:v>828.71229345718587</c:v>
                </c:pt>
                <c:pt idx="439">
                  <c:v>832.63777876543759</c:v>
                </c:pt>
                <c:pt idx="440">
                  <c:v>836.40304018355664</c:v>
                </c:pt>
                <c:pt idx="441">
                  <c:v>841.32420252334748</c:v>
                </c:pt>
                <c:pt idx="442">
                  <c:v>846.8175930421836</c:v>
                </c:pt>
                <c:pt idx="443">
                  <c:v>853.64999749998617</c:v>
                </c:pt>
                <c:pt idx="444">
                  <c:v>858.60549353051965</c:v>
                </c:pt>
                <c:pt idx="445">
                  <c:v>864.6596676648204</c:v>
                </c:pt>
                <c:pt idx="446">
                  <c:v>869.615163695354</c:v>
                </c:pt>
                <c:pt idx="447">
                  <c:v>873.88398591103305</c:v>
                </c:pt>
                <c:pt idx="448">
                  <c:v>877.43180062111458</c:v>
                </c:pt>
                <c:pt idx="449">
                  <c:v>881.31150767504278</c:v>
                </c:pt>
                <c:pt idx="450">
                  <c:v>885.62610814504535</c:v>
                </c:pt>
                <c:pt idx="451">
                  <c:v>888.80769682053801</c:v>
                </c:pt>
                <c:pt idx="452">
                  <c:v>892.38984522136241</c:v>
                </c:pt>
                <c:pt idx="453">
                  <c:v>895.44554369746504</c:v>
                </c:pt>
                <c:pt idx="454">
                  <c:v>898.24946177478773</c:v>
                </c:pt>
                <c:pt idx="455">
                  <c:v>900.85882227123489</c:v>
                </c:pt>
                <c:pt idx="456">
                  <c:v>902.85017633431301</c:v>
                </c:pt>
                <c:pt idx="457">
                  <c:v>905.55109333940754</c:v>
                </c:pt>
                <c:pt idx="458">
                  <c:v>908.377900543892</c:v>
                </c:pt>
                <c:pt idx="459">
                  <c:v>910.25480897116108</c:v>
                </c:pt>
                <c:pt idx="460">
                  <c:v>912.32627497930548</c:v>
                </c:pt>
                <c:pt idx="461">
                  <c:v>913.72251173617644</c:v>
                </c:pt>
                <c:pt idx="462">
                  <c:v>915.03863654798079</c:v>
                </c:pt>
                <c:pt idx="463">
                  <c:v>916.53787437708002</c:v>
                </c:pt>
                <c:pt idx="464">
                  <c:v>918.60934038522441</c:v>
                </c:pt>
                <c:pt idx="465">
                  <c:v>921.37892477180446</c:v>
                </c:pt>
                <c:pt idx="466">
                  <c:v>924.77796015533431</c:v>
                </c:pt>
                <c:pt idx="467">
                  <c:v>927.91377057650323</c:v>
                </c:pt>
                <c:pt idx="468">
                  <c:v>931.30136139645231</c:v>
                </c:pt>
                <c:pt idx="469">
                  <c:v>934.29983705465031</c:v>
                </c:pt>
                <c:pt idx="470">
                  <c:v>939.01499724998484</c:v>
                </c:pt>
                <c:pt idx="471">
                  <c:v>944.29094106078378</c:v>
                </c:pt>
                <c:pt idx="472">
                  <c:v>950.88300968338729</c:v>
                </c:pt>
                <c:pt idx="473">
                  <c:v>956.59384691026082</c:v>
                </c:pt>
                <c:pt idx="474">
                  <c:v>960.63377785432158</c:v>
                </c:pt>
                <c:pt idx="475">
                  <c:v>964.60504141689682</c:v>
                </c:pt>
                <c:pt idx="476">
                  <c:v>967.82096378313213</c:v>
                </c:pt>
                <c:pt idx="477">
                  <c:v>971.32300023889036</c:v>
                </c:pt>
                <c:pt idx="478">
                  <c:v>974.69914649525833</c:v>
                </c:pt>
                <c:pt idx="479">
                  <c:v>977.90362429791287</c:v>
                </c:pt>
                <c:pt idx="480">
                  <c:v>981.7489976610982</c:v>
                </c:pt>
                <c:pt idx="481">
                  <c:v>985.72026122367356</c:v>
                </c:pt>
                <c:pt idx="482">
                  <c:v>989.97763887577162</c:v>
                </c:pt>
                <c:pt idx="483">
                  <c:v>994.52113061739249</c:v>
                </c:pt>
                <c:pt idx="484">
                  <c:v>999.67118422880139</c:v>
                </c:pt>
                <c:pt idx="485">
                  <c:v>1004.4550118056211</c:v>
                </c:pt>
                <c:pt idx="486">
                  <c:v>1009.7309556164203</c:v>
                </c:pt>
                <c:pt idx="487">
                  <c:v>1015.2357906988374</c:v>
                </c:pt>
                <c:pt idx="488">
                  <c:v>1021.3929659053663</c:v>
                </c:pt>
                <c:pt idx="489">
                  <c:v>1027.2869161495341</c:v>
                </c:pt>
                <c:pt idx="490">
                  <c:v>1033.341090283835</c:v>
                </c:pt>
                <c:pt idx="491">
                  <c:v>1039.8530469613722</c:v>
                </c:pt>
                <c:pt idx="492">
                  <c:v>1045.8843319685111</c:v>
                </c:pt>
                <c:pt idx="493">
                  <c:v>1051.3204996694428</c:v>
                </c:pt>
                <c:pt idx="494">
                  <c:v>1055.9441033561297</c:v>
                </c:pt>
                <c:pt idx="495">
                  <c:v>1060.0069234273526</c:v>
                </c:pt>
                <c:pt idx="496">
                  <c:v>1063.9781869899277</c:v>
                </c:pt>
                <c:pt idx="497">
                  <c:v>1067.2513321740678</c:v>
                </c:pt>
                <c:pt idx="498">
                  <c:v>1069.8034698526103</c:v>
                </c:pt>
                <c:pt idx="499">
                  <c:v>1072.5959433663522</c:v>
                </c:pt>
                <c:pt idx="500">
                  <c:v>1074.987857154762</c:v>
                </c:pt>
                <c:pt idx="501">
                  <c:v>1078.2495577753211</c:v>
                </c:pt>
                <c:pt idx="502">
                  <c:v>1080.9962530347391</c:v>
                </c:pt>
                <c:pt idx="503">
                  <c:v>1082.8502723348463</c:v>
                </c:pt>
                <c:pt idx="504">
                  <c:v>1084.7615144528581</c:v>
                </c:pt>
                <c:pt idx="505">
                  <c:v>1086.3637533541855</c:v>
                </c:pt>
                <c:pt idx="506">
                  <c:v>1088.1376607092263</c:v>
                </c:pt>
                <c:pt idx="507">
                  <c:v>1090.1404593358852</c:v>
                </c:pt>
                <c:pt idx="508">
                  <c:v>1091.7198091100506</c:v>
                </c:pt>
                <c:pt idx="509">
                  <c:v>1093.1274904305023</c:v>
                </c:pt>
                <c:pt idx="510">
                  <c:v>1094.9586206034478</c:v>
                </c:pt>
                <c:pt idx="511">
                  <c:v>1096.5951931955178</c:v>
                </c:pt>
                <c:pt idx="512">
                  <c:v>1097.2589778832107</c:v>
                </c:pt>
                <c:pt idx="513">
                  <c:v>1098.0372082067124</c:v>
                </c:pt>
                <c:pt idx="514">
                  <c:v>1099.5021123450686</c:v>
                </c:pt>
                <c:pt idx="515">
                  <c:v>1101.0929066828151</c:v>
                </c:pt>
                <c:pt idx="516">
                  <c:v>1102.4090314946195</c:v>
                </c:pt>
                <c:pt idx="517">
                  <c:v>1103.7137117428431</c:v>
                </c:pt>
                <c:pt idx="518">
                  <c:v>1104.1943834132414</c:v>
                </c:pt>
                <c:pt idx="519">
                  <c:v>1104.4461638120213</c:v>
                </c:pt>
                <c:pt idx="520">
                  <c:v>1104.0456040866895</c:v>
                </c:pt>
                <c:pt idx="521">
                  <c:v>1103.3360411446731</c:v>
                </c:pt>
                <c:pt idx="522">
                  <c:v>1102.8210357835324</c:v>
                </c:pt>
                <c:pt idx="523">
                  <c:v>1102.3746978038769</c:v>
                </c:pt>
                <c:pt idx="524">
                  <c:v>1101.8139141884124</c:v>
                </c:pt>
                <c:pt idx="525">
                  <c:v>1101.0585729920722</c:v>
                </c:pt>
                <c:pt idx="526">
                  <c:v>1100.2460089778278</c:v>
                </c:pt>
                <c:pt idx="527">
                  <c:v>1099.8225601253341</c:v>
                </c:pt>
                <c:pt idx="528">
                  <c:v>1099.7424481802677</c:v>
                </c:pt>
                <c:pt idx="529">
                  <c:v>1099.7653373074297</c:v>
                </c:pt>
                <c:pt idx="530">
                  <c:v>1099.6737807987822</c:v>
                </c:pt>
                <c:pt idx="531">
                  <c:v>1099.3991112728404</c:v>
                </c:pt>
                <c:pt idx="532">
                  <c:v>1100.1315633420186</c:v>
                </c:pt>
                <c:pt idx="533">
                  <c:v>1101.1730186278812</c:v>
                </c:pt>
                <c:pt idx="534">
                  <c:v>1102.3975869310386</c:v>
                </c:pt>
                <c:pt idx="535">
                  <c:v>1103.6221552341958</c:v>
                </c:pt>
                <c:pt idx="536">
                  <c:v>1104.5720540114112</c:v>
                </c:pt>
                <c:pt idx="537">
                  <c:v>1105.7737331874068</c:v>
                </c:pt>
                <c:pt idx="538">
                  <c:v>1107.0326351813067</c:v>
                </c:pt>
                <c:pt idx="539">
                  <c:v>1109.0468783715467</c:v>
                </c:pt>
                <c:pt idx="540">
                  <c:v>1110.4888933827413</c:v>
                </c:pt>
                <c:pt idx="541">
                  <c:v>1111.5990160500892</c:v>
                </c:pt>
                <c:pt idx="542">
                  <c:v>1112.274245301363</c:v>
                </c:pt>
                <c:pt idx="543">
                  <c:v>1112.6061376452092</c:v>
                </c:pt>
                <c:pt idx="544">
                  <c:v>1112.8922517347321</c:v>
                </c:pt>
                <c:pt idx="545">
                  <c:v>1114.0252635292418</c:v>
                </c:pt>
                <c:pt idx="546">
                  <c:v>1114.780604725582</c:v>
                </c:pt>
                <c:pt idx="547">
                  <c:v>1115.2956100867227</c:v>
                </c:pt>
                <c:pt idx="548">
                  <c:v>1115.76483719354</c:v>
                </c:pt>
                <c:pt idx="549">
                  <c:v>1115.5588350490837</c:v>
                </c:pt>
                <c:pt idx="550">
                  <c:v>1115.2956100867227</c:v>
                </c:pt>
                <c:pt idx="551">
                  <c:v>1114.0710417835655</c:v>
                </c:pt>
                <c:pt idx="552">
                  <c:v>1112.5603593908857</c:v>
                </c:pt>
                <c:pt idx="553">
                  <c:v>1110.752118345102</c:v>
                </c:pt>
                <c:pt idx="554">
                  <c:v>1109.1842131345174</c:v>
                </c:pt>
                <c:pt idx="555">
                  <c:v>1107.730753559742</c:v>
                </c:pt>
                <c:pt idx="556">
                  <c:v>1106.2658494213858</c:v>
                </c:pt>
                <c:pt idx="557">
                  <c:v>1104.6864996472204</c:v>
                </c:pt>
                <c:pt idx="558">
                  <c:v>1103.5992661070341</c:v>
                </c:pt>
                <c:pt idx="559">
                  <c:v>1101.5049109717277</c:v>
                </c:pt>
                <c:pt idx="560">
                  <c:v>1099.948450324724</c:v>
                </c:pt>
                <c:pt idx="561">
                  <c:v>1099.2503319462887</c:v>
                </c:pt>
                <c:pt idx="562">
                  <c:v>1098.5522135678532</c:v>
                </c:pt>
                <c:pt idx="563">
                  <c:v>1097.2360887560487</c:v>
                </c:pt>
                <c:pt idx="564">
                  <c:v>1096.2633008516716</c:v>
                </c:pt>
                <c:pt idx="565">
                  <c:v>1095.0387325485144</c:v>
                </c:pt>
                <c:pt idx="566">
                  <c:v>1093.4479382107679</c:v>
                </c:pt>
                <c:pt idx="567">
                  <c:v>1091.4565841476899</c:v>
                </c:pt>
                <c:pt idx="568">
                  <c:v>1089.6140094111636</c:v>
                </c:pt>
                <c:pt idx="569">
                  <c:v>1087.6112107845045</c:v>
                </c:pt>
                <c:pt idx="570">
                  <c:v>1085.6885241029117</c:v>
                </c:pt>
                <c:pt idx="571">
                  <c:v>1083.0906081700455</c:v>
                </c:pt>
                <c:pt idx="572">
                  <c:v>1081.5455920866227</c:v>
                </c:pt>
                <c:pt idx="573">
                  <c:v>1079.8517966766483</c:v>
                </c:pt>
                <c:pt idx="574">
                  <c:v>1077.0135449085831</c:v>
                </c:pt>
                <c:pt idx="575">
                  <c:v>1074.232515958422</c:v>
                </c:pt>
                <c:pt idx="576">
                  <c:v>1072.7790563836468</c:v>
                </c:pt>
                <c:pt idx="577">
                  <c:v>1071.0165935921868</c:v>
                </c:pt>
                <c:pt idx="578">
                  <c:v>1068.6819026216813</c:v>
                </c:pt>
                <c:pt idx="579">
                  <c:v>1063.8408522269569</c:v>
                </c:pt>
                <c:pt idx="580">
                  <c:v>1059.4919180662116</c:v>
                </c:pt>
                <c:pt idx="581">
                  <c:v>1056.4591087172707</c:v>
                </c:pt>
                <c:pt idx="582">
                  <c:v>1054.2731970733173</c:v>
                </c:pt>
                <c:pt idx="583">
                  <c:v>1053.1172961516454</c:v>
                </c:pt>
                <c:pt idx="584">
                  <c:v>1050.7139377996546</c:v>
                </c:pt>
                <c:pt idx="585">
                  <c:v>1047.1317893988301</c:v>
                </c:pt>
                <c:pt idx="586">
                  <c:v>1043.1719703998356</c:v>
                </c:pt>
                <c:pt idx="587">
                  <c:v>1039.475376363202</c:v>
                </c:pt>
                <c:pt idx="588">
                  <c:v>1036.0305627253485</c:v>
                </c:pt>
                <c:pt idx="589">
                  <c:v>1032.6658610325615</c:v>
                </c:pt>
                <c:pt idx="590">
                  <c:v>1029.3126039033552</c:v>
                </c:pt>
                <c:pt idx="591">
                  <c:v>1027.4242509125052</c:v>
                </c:pt>
                <c:pt idx="592">
                  <c:v>1025.3985631586843</c:v>
                </c:pt>
                <c:pt idx="593">
                  <c:v>1023.304208023378</c:v>
                </c:pt>
                <c:pt idx="594">
                  <c:v>1022.1025288473826</c:v>
                </c:pt>
                <c:pt idx="595">
                  <c:v>1021.0038507436153</c:v>
                </c:pt>
                <c:pt idx="596">
                  <c:v>1018.7149380274335</c:v>
                </c:pt>
                <c:pt idx="597">
                  <c:v>1016.540470947061</c:v>
                </c:pt>
                <c:pt idx="598">
                  <c:v>1014.1256680314891</c:v>
                </c:pt>
                <c:pt idx="599">
                  <c:v>1012.6149856388091</c:v>
                </c:pt>
                <c:pt idx="600">
                  <c:v>1011.6307531708511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41896"/>
        <c:axId val="365668312"/>
      </c:lineChart>
      <c:catAx>
        <c:axId val="2881418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6831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5668312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4189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0.42344885249362496</c:v>
                </c:pt>
                <c:pt idx="1">
                  <c:v>0.41200428891271618</c:v>
                </c:pt>
                <c:pt idx="2">
                  <c:v>0.41200428891271618</c:v>
                </c:pt>
                <c:pt idx="3">
                  <c:v>0.41200428891271618</c:v>
                </c:pt>
                <c:pt idx="4">
                  <c:v>0.42344885249362496</c:v>
                </c:pt>
                <c:pt idx="5">
                  <c:v>0.4348934160745338</c:v>
                </c:pt>
                <c:pt idx="6">
                  <c:v>0.4348934160745338</c:v>
                </c:pt>
                <c:pt idx="7">
                  <c:v>0.44633797965544258</c:v>
                </c:pt>
                <c:pt idx="8">
                  <c:v>0.45778254323635137</c:v>
                </c:pt>
                <c:pt idx="9">
                  <c:v>0.45778254323635137</c:v>
                </c:pt>
                <c:pt idx="10">
                  <c:v>0.45778254323635137</c:v>
                </c:pt>
                <c:pt idx="11">
                  <c:v>0.45778254323635137</c:v>
                </c:pt>
                <c:pt idx="12">
                  <c:v>0.45778254323635137</c:v>
                </c:pt>
                <c:pt idx="13">
                  <c:v>0.45778254323635137</c:v>
                </c:pt>
                <c:pt idx="14">
                  <c:v>0.45778254323635137</c:v>
                </c:pt>
                <c:pt idx="15">
                  <c:v>0.45778254323635137</c:v>
                </c:pt>
                <c:pt idx="16">
                  <c:v>0.44633797965544258</c:v>
                </c:pt>
                <c:pt idx="17">
                  <c:v>0.44633797965544258</c:v>
                </c:pt>
                <c:pt idx="18">
                  <c:v>0.44633797965544258</c:v>
                </c:pt>
                <c:pt idx="19">
                  <c:v>0.44633797965544258</c:v>
                </c:pt>
                <c:pt idx="20">
                  <c:v>0.44633797965544258</c:v>
                </c:pt>
                <c:pt idx="21">
                  <c:v>0.44633797965544258</c:v>
                </c:pt>
                <c:pt idx="22">
                  <c:v>0.44633797965544258</c:v>
                </c:pt>
                <c:pt idx="23">
                  <c:v>0.44633797965544258</c:v>
                </c:pt>
                <c:pt idx="24">
                  <c:v>0.4348934160745338</c:v>
                </c:pt>
                <c:pt idx="25">
                  <c:v>0.4348934160745338</c:v>
                </c:pt>
                <c:pt idx="26">
                  <c:v>0.4348934160745338</c:v>
                </c:pt>
                <c:pt idx="27">
                  <c:v>0.44633797965544258</c:v>
                </c:pt>
                <c:pt idx="28">
                  <c:v>0.45778254323635137</c:v>
                </c:pt>
                <c:pt idx="29">
                  <c:v>0.4692271068172601</c:v>
                </c:pt>
                <c:pt idx="30">
                  <c:v>0.4692271068172601</c:v>
                </c:pt>
                <c:pt idx="31">
                  <c:v>0.4692271068172601</c:v>
                </c:pt>
                <c:pt idx="32">
                  <c:v>0.4692271068172601</c:v>
                </c:pt>
                <c:pt idx="33">
                  <c:v>0.4692271068172601</c:v>
                </c:pt>
                <c:pt idx="34">
                  <c:v>0.4692271068172601</c:v>
                </c:pt>
                <c:pt idx="35">
                  <c:v>0.4692271068172601</c:v>
                </c:pt>
                <c:pt idx="36">
                  <c:v>0.48067167039816888</c:v>
                </c:pt>
                <c:pt idx="37">
                  <c:v>0.49211623397907772</c:v>
                </c:pt>
                <c:pt idx="38">
                  <c:v>0.49211623397907772</c:v>
                </c:pt>
                <c:pt idx="39">
                  <c:v>0.48067167039816888</c:v>
                </c:pt>
                <c:pt idx="40">
                  <c:v>0.48067167039816888</c:v>
                </c:pt>
                <c:pt idx="41">
                  <c:v>0.48067167039816888</c:v>
                </c:pt>
                <c:pt idx="42">
                  <c:v>0.49211623397907772</c:v>
                </c:pt>
                <c:pt idx="43">
                  <c:v>0.49211623397907772</c:v>
                </c:pt>
                <c:pt idx="44">
                  <c:v>0.49211623397907772</c:v>
                </c:pt>
                <c:pt idx="45">
                  <c:v>0.49211623397907772</c:v>
                </c:pt>
                <c:pt idx="46">
                  <c:v>0.48067167039816888</c:v>
                </c:pt>
                <c:pt idx="47">
                  <c:v>0.48067167039816888</c:v>
                </c:pt>
                <c:pt idx="48">
                  <c:v>0.4692271068172601</c:v>
                </c:pt>
                <c:pt idx="49">
                  <c:v>0.45778254323635137</c:v>
                </c:pt>
                <c:pt idx="50">
                  <c:v>0.45778254323635137</c:v>
                </c:pt>
                <c:pt idx="51">
                  <c:v>0.45778254323635137</c:v>
                </c:pt>
                <c:pt idx="52">
                  <c:v>0.45778254323635137</c:v>
                </c:pt>
                <c:pt idx="53">
                  <c:v>0.45778254323635137</c:v>
                </c:pt>
                <c:pt idx="54">
                  <c:v>0.45778254323635137</c:v>
                </c:pt>
                <c:pt idx="55">
                  <c:v>0.4692271068172601</c:v>
                </c:pt>
                <c:pt idx="56">
                  <c:v>0.4692271068172601</c:v>
                </c:pt>
                <c:pt idx="57">
                  <c:v>0.4692271068172601</c:v>
                </c:pt>
                <c:pt idx="58">
                  <c:v>0.48067167039816888</c:v>
                </c:pt>
                <c:pt idx="59">
                  <c:v>0.48067167039816888</c:v>
                </c:pt>
                <c:pt idx="60">
                  <c:v>0.4692271068172601</c:v>
                </c:pt>
                <c:pt idx="61">
                  <c:v>0.45778254323635137</c:v>
                </c:pt>
                <c:pt idx="62">
                  <c:v>0.44633797965544258</c:v>
                </c:pt>
                <c:pt idx="63">
                  <c:v>0.44633797965544258</c:v>
                </c:pt>
                <c:pt idx="64">
                  <c:v>0.45778254323635137</c:v>
                </c:pt>
                <c:pt idx="65">
                  <c:v>0.45778254323635137</c:v>
                </c:pt>
                <c:pt idx="66">
                  <c:v>0.4692271068172601</c:v>
                </c:pt>
                <c:pt idx="67">
                  <c:v>0.4692271068172601</c:v>
                </c:pt>
                <c:pt idx="68">
                  <c:v>0.4692271068172601</c:v>
                </c:pt>
                <c:pt idx="69">
                  <c:v>0.48067167039816888</c:v>
                </c:pt>
                <c:pt idx="70">
                  <c:v>0.48067167039816888</c:v>
                </c:pt>
                <c:pt idx="71">
                  <c:v>0.48067167039816888</c:v>
                </c:pt>
                <c:pt idx="72">
                  <c:v>0.4692271068172601</c:v>
                </c:pt>
                <c:pt idx="73">
                  <c:v>0.4692271068172601</c:v>
                </c:pt>
                <c:pt idx="74">
                  <c:v>0.48067167039816888</c:v>
                </c:pt>
                <c:pt idx="75">
                  <c:v>0.49211623397907772</c:v>
                </c:pt>
                <c:pt idx="76">
                  <c:v>0.50356079755998651</c:v>
                </c:pt>
                <c:pt idx="77">
                  <c:v>0.50356079755998651</c:v>
                </c:pt>
                <c:pt idx="78">
                  <c:v>0.50356079755998651</c:v>
                </c:pt>
                <c:pt idx="79">
                  <c:v>0.50356079755998651</c:v>
                </c:pt>
                <c:pt idx="80">
                  <c:v>0.49211623397907772</c:v>
                </c:pt>
                <c:pt idx="81">
                  <c:v>0.48067167039816888</c:v>
                </c:pt>
                <c:pt idx="82">
                  <c:v>0.48067167039816888</c:v>
                </c:pt>
                <c:pt idx="83">
                  <c:v>0.48067167039816888</c:v>
                </c:pt>
                <c:pt idx="84">
                  <c:v>0.48067167039816888</c:v>
                </c:pt>
                <c:pt idx="85">
                  <c:v>0.49211623397907772</c:v>
                </c:pt>
                <c:pt idx="86">
                  <c:v>0.49211623397907772</c:v>
                </c:pt>
                <c:pt idx="87">
                  <c:v>0.50356079755998651</c:v>
                </c:pt>
                <c:pt idx="88">
                  <c:v>0.50356079755998651</c:v>
                </c:pt>
                <c:pt idx="89">
                  <c:v>0.50356079755998651</c:v>
                </c:pt>
                <c:pt idx="90">
                  <c:v>0.50356079755998651</c:v>
                </c:pt>
                <c:pt idx="91">
                  <c:v>0.50356079755998651</c:v>
                </c:pt>
                <c:pt idx="92">
                  <c:v>0.50356079755998651</c:v>
                </c:pt>
                <c:pt idx="93">
                  <c:v>0.51500536114089535</c:v>
                </c:pt>
                <c:pt idx="94">
                  <c:v>0.52644992472180407</c:v>
                </c:pt>
                <c:pt idx="95">
                  <c:v>0.5378944883027128</c:v>
                </c:pt>
                <c:pt idx="96">
                  <c:v>0.54933905188362164</c:v>
                </c:pt>
                <c:pt idx="97">
                  <c:v>0.5378944883027128</c:v>
                </c:pt>
                <c:pt idx="98">
                  <c:v>0.5378944883027128</c:v>
                </c:pt>
                <c:pt idx="99">
                  <c:v>0.52644992472180407</c:v>
                </c:pt>
                <c:pt idx="100">
                  <c:v>0.52644992472180407</c:v>
                </c:pt>
                <c:pt idx="101">
                  <c:v>0.52644992472180407</c:v>
                </c:pt>
                <c:pt idx="102">
                  <c:v>0.52644992472180407</c:v>
                </c:pt>
                <c:pt idx="103">
                  <c:v>0.52644992472180407</c:v>
                </c:pt>
                <c:pt idx="104">
                  <c:v>0.52644992472180407</c:v>
                </c:pt>
                <c:pt idx="105">
                  <c:v>0.5378944883027128</c:v>
                </c:pt>
                <c:pt idx="106">
                  <c:v>0.56078361546453037</c:v>
                </c:pt>
                <c:pt idx="107">
                  <c:v>0.57222817904543921</c:v>
                </c:pt>
                <c:pt idx="108">
                  <c:v>0.58367274262634805</c:v>
                </c:pt>
                <c:pt idx="109">
                  <c:v>0.58367274262634805</c:v>
                </c:pt>
                <c:pt idx="110">
                  <c:v>0.58367274262634805</c:v>
                </c:pt>
                <c:pt idx="111">
                  <c:v>0.57222817904543921</c:v>
                </c:pt>
                <c:pt idx="112">
                  <c:v>0.56078361546453037</c:v>
                </c:pt>
                <c:pt idx="113">
                  <c:v>0.54933905188362164</c:v>
                </c:pt>
                <c:pt idx="114">
                  <c:v>0.5378944883027128</c:v>
                </c:pt>
                <c:pt idx="115">
                  <c:v>0.5378944883027128</c:v>
                </c:pt>
                <c:pt idx="116">
                  <c:v>0.54933905188362164</c:v>
                </c:pt>
                <c:pt idx="117">
                  <c:v>0.54933905188362164</c:v>
                </c:pt>
                <c:pt idx="118">
                  <c:v>0.56078361546453037</c:v>
                </c:pt>
                <c:pt idx="119">
                  <c:v>0.56078361546453037</c:v>
                </c:pt>
                <c:pt idx="120">
                  <c:v>0.56078361546453037</c:v>
                </c:pt>
                <c:pt idx="121">
                  <c:v>0.56078361546453037</c:v>
                </c:pt>
                <c:pt idx="122">
                  <c:v>0.54933905188362164</c:v>
                </c:pt>
                <c:pt idx="123">
                  <c:v>0.54933905188362164</c:v>
                </c:pt>
                <c:pt idx="124">
                  <c:v>0.54933905188362164</c:v>
                </c:pt>
                <c:pt idx="125">
                  <c:v>0.54933905188362164</c:v>
                </c:pt>
                <c:pt idx="126">
                  <c:v>0.56078361546453037</c:v>
                </c:pt>
                <c:pt idx="127">
                  <c:v>0.56078361546453037</c:v>
                </c:pt>
                <c:pt idx="128">
                  <c:v>0.56078361546453037</c:v>
                </c:pt>
                <c:pt idx="129">
                  <c:v>0.56078361546453037</c:v>
                </c:pt>
                <c:pt idx="130">
                  <c:v>0.56078361546453037</c:v>
                </c:pt>
                <c:pt idx="131">
                  <c:v>0.57222817904543921</c:v>
                </c:pt>
                <c:pt idx="132">
                  <c:v>0.57222817904543921</c:v>
                </c:pt>
                <c:pt idx="133">
                  <c:v>0.57222817904543921</c:v>
                </c:pt>
                <c:pt idx="134">
                  <c:v>0.58367274262634805</c:v>
                </c:pt>
                <c:pt idx="135">
                  <c:v>0.60656186978816562</c:v>
                </c:pt>
                <c:pt idx="136">
                  <c:v>0.62945099694998319</c:v>
                </c:pt>
                <c:pt idx="137">
                  <c:v>0.65234012411180065</c:v>
                </c:pt>
                <c:pt idx="138">
                  <c:v>0.67522925127361821</c:v>
                </c:pt>
                <c:pt idx="139">
                  <c:v>0.69811837843543589</c:v>
                </c:pt>
                <c:pt idx="140">
                  <c:v>0.70956294201634462</c:v>
                </c:pt>
                <c:pt idx="141">
                  <c:v>0.73245206917816219</c:v>
                </c:pt>
                <c:pt idx="142">
                  <c:v>0.74389663275907103</c:v>
                </c:pt>
                <c:pt idx="143">
                  <c:v>0.7667857599208886</c:v>
                </c:pt>
                <c:pt idx="144">
                  <c:v>0.78967488708270595</c:v>
                </c:pt>
                <c:pt idx="145">
                  <c:v>0.81256401424452362</c:v>
                </c:pt>
                <c:pt idx="146">
                  <c:v>0.82400857782543235</c:v>
                </c:pt>
                <c:pt idx="147">
                  <c:v>0.83545314140634119</c:v>
                </c:pt>
                <c:pt idx="148">
                  <c:v>0.85834226856815876</c:v>
                </c:pt>
                <c:pt idx="149">
                  <c:v>0.85834226856815876</c:v>
                </c:pt>
                <c:pt idx="150">
                  <c:v>0.8697868321490676</c:v>
                </c:pt>
                <c:pt idx="151">
                  <c:v>0.88123139572997633</c:v>
                </c:pt>
                <c:pt idx="152">
                  <c:v>0.89267595931088517</c:v>
                </c:pt>
                <c:pt idx="153">
                  <c:v>0.91556508647270274</c:v>
                </c:pt>
                <c:pt idx="154">
                  <c:v>0.92700965005361158</c:v>
                </c:pt>
                <c:pt idx="155">
                  <c:v>0.9384542136345202</c:v>
                </c:pt>
                <c:pt idx="156">
                  <c:v>0.94989877721542904</c:v>
                </c:pt>
                <c:pt idx="157">
                  <c:v>0.96134334079633776</c:v>
                </c:pt>
                <c:pt idx="158">
                  <c:v>0.9727879043772466</c:v>
                </c:pt>
                <c:pt idx="159">
                  <c:v>0.99567703153906417</c:v>
                </c:pt>
                <c:pt idx="160">
                  <c:v>1.007121595119973</c:v>
                </c:pt>
                <c:pt idx="161">
                  <c:v>1.0300107222817907</c:v>
                </c:pt>
                <c:pt idx="162">
                  <c:v>1.0528998494436081</c:v>
                </c:pt>
                <c:pt idx="163">
                  <c:v>1.0757889766054256</c:v>
                </c:pt>
                <c:pt idx="164">
                  <c:v>1.1101226673481519</c:v>
                </c:pt>
                <c:pt idx="165">
                  <c:v>1.1330117945099696</c:v>
                </c:pt>
                <c:pt idx="166">
                  <c:v>1.1902346124145136</c:v>
                </c:pt>
                <c:pt idx="167">
                  <c:v>1.2589019938999664</c:v>
                </c:pt>
                <c:pt idx="168">
                  <c:v>1.3161248118045101</c:v>
                </c:pt>
                <c:pt idx="169">
                  <c:v>1.3733476297090541</c:v>
                </c:pt>
                <c:pt idx="170">
                  <c:v>1.4305704476135981</c:v>
                </c:pt>
                <c:pt idx="171">
                  <c:v>1.5106823926799597</c:v>
                </c:pt>
                <c:pt idx="172">
                  <c:v>1.6022389013272296</c:v>
                </c:pt>
                <c:pt idx="173">
                  <c:v>1.6823508463935912</c:v>
                </c:pt>
                <c:pt idx="174">
                  <c:v>1.7967964822026792</c:v>
                </c:pt>
                <c:pt idx="175">
                  <c:v>1.9112421180117669</c:v>
                </c:pt>
                <c:pt idx="176">
                  <c:v>2.0371323174017633</c:v>
                </c:pt>
                <c:pt idx="177">
                  <c:v>2.1630225167917598</c:v>
                </c:pt>
                <c:pt idx="178">
                  <c:v>2.3003572797626655</c:v>
                </c:pt>
                <c:pt idx="179">
                  <c:v>2.4605811698953883</c:v>
                </c:pt>
                <c:pt idx="180">
                  <c:v>2.6322496236090203</c:v>
                </c:pt>
                <c:pt idx="181">
                  <c:v>2.8153626409035608</c:v>
                </c:pt>
                <c:pt idx="182">
                  <c:v>3.0213647853599195</c:v>
                </c:pt>
                <c:pt idx="183">
                  <c:v>3.2273669298162768</c:v>
                </c:pt>
                <c:pt idx="184">
                  <c:v>3.4219245106917264</c:v>
                </c:pt>
                <c:pt idx="185">
                  <c:v>3.6279266551480842</c:v>
                </c:pt>
                <c:pt idx="186">
                  <c:v>3.8339287996044429</c:v>
                </c:pt>
                <c:pt idx="187">
                  <c:v>4.0628200712226175</c:v>
                </c:pt>
                <c:pt idx="188">
                  <c:v>4.3031559064217024</c:v>
                </c:pt>
                <c:pt idx="189">
                  <c:v>4.5663808687826046</c:v>
                </c:pt>
                <c:pt idx="190">
                  <c:v>4.8181612675625978</c:v>
                </c:pt>
                <c:pt idx="191">
                  <c:v>5.0813862299235009</c:v>
                </c:pt>
                <c:pt idx="192">
                  <c:v>5.3102775015416759</c:v>
                </c:pt>
                <c:pt idx="193">
                  <c:v>5.55061333674076</c:v>
                </c:pt>
                <c:pt idx="194">
                  <c:v>5.7222817904543923</c:v>
                </c:pt>
                <c:pt idx="195">
                  <c:v>5.9740621892343855</c:v>
                </c:pt>
                <c:pt idx="196">
                  <c:v>6.2258425880143795</c:v>
                </c:pt>
                <c:pt idx="197">
                  <c:v>6.4432892960516455</c:v>
                </c:pt>
                <c:pt idx="198">
                  <c:v>6.6492914405080032</c:v>
                </c:pt>
                <c:pt idx="199">
                  <c:v>6.8438490213834529</c:v>
                </c:pt>
                <c:pt idx="200">
                  <c:v>7.0498511658398106</c:v>
                </c:pt>
                <c:pt idx="201">
                  <c:v>7.2215196195534421</c:v>
                </c:pt>
                <c:pt idx="202">
                  <c:v>7.4160772004288926</c:v>
                </c:pt>
                <c:pt idx="203">
                  <c:v>7.5991902177234323</c:v>
                </c:pt>
                <c:pt idx="204">
                  <c:v>7.7365249806943375</c:v>
                </c:pt>
                <c:pt idx="205">
                  <c:v>7.8509706165034263</c:v>
                </c:pt>
                <c:pt idx="206">
                  <c:v>7.9654162523125134</c:v>
                </c:pt>
                <c:pt idx="207">
                  <c:v>8.0798618881216022</c:v>
                </c:pt>
                <c:pt idx="208">
                  <c:v>8.1943075239306893</c:v>
                </c:pt>
                <c:pt idx="209">
                  <c:v>8.3201977233206854</c:v>
                </c:pt>
                <c:pt idx="210">
                  <c:v>8.4231987955488652</c:v>
                </c:pt>
                <c:pt idx="211">
                  <c:v>8.5376444313579523</c:v>
                </c:pt>
                <c:pt idx="212">
                  <c:v>8.640645503586132</c:v>
                </c:pt>
                <c:pt idx="213">
                  <c:v>8.7322020122334028</c:v>
                </c:pt>
                <c:pt idx="214">
                  <c:v>8.8237585208806717</c:v>
                </c:pt>
                <c:pt idx="215">
                  <c:v>8.9038704659470334</c:v>
                </c:pt>
                <c:pt idx="216">
                  <c:v>8.9610932838515787</c:v>
                </c:pt>
                <c:pt idx="217">
                  <c:v>9.0183161017561222</c:v>
                </c:pt>
                <c:pt idx="218">
                  <c:v>9.0755389196606657</c:v>
                </c:pt>
                <c:pt idx="219">
                  <c:v>9.1098726104033929</c:v>
                </c:pt>
                <c:pt idx="220">
                  <c:v>9.1327617375652093</c:v>
                </c:pt>
                <c:pt idx="221">
                  <c:v>9.1556508647270274</c:v>
                </c:pt>
                <c:pt idx="222">
                  <c:v>9.1899845554697528</c:v>
                </c:pt>
                <c:pt idx="223">
                  <c:v>9.22431824621248</c:v>
                </c:pt>
                <c:pt idx="224">
                  <c:v>9.2586519369552072</c:v>
                </c:pt>
                <c:pt idx="225">
                  <c:v>9.2815410641170235</c:v>
                </c:pt>
                <c:pt idx="226">
                  <c:v>9.2815410641170235</c:v>
                </c:pt>
                <c:pt idx="227">
                  <c:v>9.3044301912788434</c:v>
                </c:pt>
                <c:pt idx="228">
                  <c:v>9.3387638820215688</c:v>
                </c:pt>
                <c:pt idx="229">
                  <c:v>9.3730975727642942</c:v>
                </c:pt>
                <c:pt idx="230">
                  <c:v>9.3730975727642942</c:v>
                </c:pt>
                <c:pt idx="231">
                  <c:v>9.3502084456024779</c:v>
                </c:pt>
                <c:pt idx="232">
                  <c:v>9.3387638820215688</c:v>
                </c:pt>
                <c:pt idx="233">
                  <c:v>9.3387638820215688</c:v>
                </c:pt>
                <c:pt idx="234">
                  <c:v>9.3387638820215688</c:v>
                </c:pt>
                <c:pt idx="235">
                  <c:v>9.3502084456024779</c:v>
                </c:pt>
                <c:pt idx="236">
                  <c:v>9.3502084456024779</c:v>
                </c:pt>
                <c:pt idx="237">
                  <c:v>9.3616530091833852</c:v>
                </c:pt>
                <c:pt idx="238">
                  <c:v>9.3387638820215688</c:v>
                </c:pt>
                <c:pt idx="239">
                  <c:v>9.2815410641170235</c:v>
                </c:pt>
                <c:pt idx="240">
                  <c:v>9.2472073733742981</c:v>
                </c:pt>
                <c:pt idx="241">
                  <c:v>9.2128736826315727</c:v>
                </c:pt>
                <c:pt idx="242">
                  <c:v>9.1785399918888437</c:v>
                </c:pt>
                <c:pt idx="243">
                  <c:v>9.1442063011461183</c:v>
                </c:pt>
                <c:pt idx="244">
                  <c:v>9.0984280468224839</c:v>
                </c:pt>
                <c:pt idx="245">
                  <c:v>9.0640943560797567</c:v>
                </c:pt>
                <c:pt idx="246">
                  <c:v>9.0183161017561222</c:v>
                </c:pt>
                <c:pt idx="247">
                  <c:v>8.983982411013395</c:v>
                </c:pt>
                <c:pt idx="248">
                  <c:v>8.9610932838515787</c:v>
                </c:pt>
                <c:pt idx="249">
                  <c:v>8.9267595931088515</c:v>
                </c:pt>
                <c:pt idx="250">
                  <c:v>8.8924259023661243</c:v>
                </c:pt>
                <c:pt idx="251">
                  <c:v>8.8580922116233989</c:v>
                </c:pt>
                <c:pt idx="252">
                  <c:v>8.7894248301379463</c:v>
                </c:pt>
                <c:pt idx="253">
                  <c:v>8.7207574486524937</c:v>
                </c:pt>
                <c:pt idx="254">
                  <c:v>8.640645503586132</c:v>
                </c:pt>
                <c:pt idx="255">
                  <c:v>8.5719781221006794</c:v>
                </c:pt>
                <c:pt idx="256">
                  <c:v>8.5376444313579523</c:v>
                </c:pt>
                <c:pt idx="257">
                  <c:v>8.4918661770343178</c:v>
                </c:pt>
                <c:pt idx="258">
                  <c:v>8.4804216134534087</c:v>
                </c:pt>
                <c:pt idx="259">
                  <c:v>8.4804216134534087</c:v>
                </c:pt>
                <c:pt idx="260">
                  <c:v>8.4689770498724997</c:v>
                </c:pt>
                <c:pt idx="261">
                  <c:v>8.4003096683870471</c:v>
                </c:pt>
                <c:pt idx="262">
                  <c:v>8.3774205412252289</c:v>
                </c:pt>
                <c:pt idx="263">
                  <c:v>8.3659759776443199</c:v>
                </c:pt>
                <c:pt idx="264">
                  <c:v>8.3659759776443199</c:v>
                </c:pt>
                <c:pt idx="265">
                  <c:v>8.3659759776443199</c:v>
                </c:pt>
                <c:pt idx="266">
                  <c:v>8.3430868504825035</c:v>
                </c:pt>
                <c:pt idx="267">
                  <c:v>8.3201977233206854</c:v>
                </c:pt>
                <c:pt idx="268">
                  <c:v>8.2973085961588691</c:v>
                </c:pt>
                <c:pt idx="269">
                  <c:v>8.2744194689970509</c:v>
                </c:pt>
                <c:pt idx="270">
                  <c:v>8.2515303418352328</c:v>
                </c:pt>
                <c:pt idx="271">
                  <c:v>8.2171966510925056</c:v>
                </c:pt>
                <c:pt idx="272">
                  <c:v>8.2057520875115983</c:v>
                </c:pt>
                <c:pt idx="273">
                  <c:v>8.148529269607053</c:v>
                </c:pt>
                <c:pt idx="274">
                  <c:v>8.148529269607053</c:v>
                </c:pt>
                <c:pt idx="275">
                  <c:v>8.1370847060261458</c:v>
                </c:pt>
                <c:pt idx="276">
                  <c:v>8.1370847060261458</c:v>
                </c:pt>
                <c:pt idx="277">
                  <c:v>8.1027510152834203</c:v>
                </c:pt>
                <c:pt idx="278">
                  <c:v>8.0913064517025113</c:v>
                </c:pt>
                <c:pt idx="279">
                  <c:v>8.1027510152834203</c:v>
                </c:pt>
                <c:pt idx="280">
                  <c:v>8.1141955788643276</c:v>
                </c:pt>
                <c:pt idx="281">
                  <c:v>8.1256401424452349</c:v>
                </c:pt>
                <c:pt idx="282">
                  <c:v>8.1599738331879621</c:v>
                </c:pt>
                <c:pt idx="283">
                  <c:v>8.1943075239306893</c:v>
                </c:pt>
                <c:pt idx="284">
                  <c:v>8.2400857782543255</c:v>
                </c:pt>
                <c:pt idx="285">
                  <c:v>8.2629749054161419</c:v>
                </c:pt>
                <c:pt idx="286">
                  <c:v>8.2973085961588691</c:v>
                </c:pt>
                <c:pt idx="287">
                  <c:v>8.3430868504825035</c:v>
                </c:pt>
                <c:pt idx="288">
                  <c:v>8.3659759776443199</c:v>
                </c:pt>
                <c:pt idx="289">
                  <c:v>8.388865104806138</c:v>
                </c:pt>
                <c:pt idx="290">
                  <c:v>8.4003096683870471</c:v>
                </c:pt>
                <c:pt idx="291">
                  <c:v>8.4117542319679561</c:v>
                </c:pt>
                <c:pt idx="292">
                  <c:v>8.4231987955488652</c:v>
                </c:pt>
                <c:pt idx="293">
                  <c:v>8.4231987955488652</c:v>
                </c:pt>
                <c:pt idx="294">
                  <c:v>8.4003096683870471</c:v>
                </c:pt>
                <c:pt idx="295">
                  <c:v>8.388865104806138</c:v>
                </c:pt>
                <c:pt idx="296">
                  <c:v>8.3774205412252289</c:v>
                </c:pt>
                <c:pt idx="297">
                  <c:v>8.3659759776443199</c:v>
                </c:pt>
                <c:pt idx="298">
                  <c:v>8.3430868504825035</c:v>
                </c:pt>
                <c:pt idx="299">
                  <c:v>8.3201977233206854</c:v>
                </c:pt>
                <c:pt idx="300">
                  <c:v>8.2973085961588691</c:v>
                </c:pt>
                <c:pt idx="301">
                  <c:v>8.2744194689970509</c:v>
                </c:pt>
                <c:pt idx="302">
                  <c:v>8.2515303418352328</c:v>
                </c:pt>
                <c:pt idx="303">
                  <c:v>8.2286412146734165</c:v>
                </c:pt>
                <c:pt idx="304">
                  <c:v>8.2057520875115983</c:v>
                </c:pt>
                <c:pt idx="305">
                  <c:v>8.1828629603497802</c:v>
                </c:pt>
                <c:pt idx="306">
                  <c:v>8.1714183967688712</c:v>
                </c:pt>
                <c:pt idx="307">
                  <c:v>8.1714183967688712</c:v>
                </c:pt>
                <c:pt idx="308">
                  <c:v>8.1599738331879621</c:v>
                </c:pt>
                <c:pt idx="309">
                  <c:v>8.1370847060261458</c:v>
                </c:pt>
                <c:pt idx="310">
                  <c:v>8.1141955788643276</c:v>
                </c:pt>
                <c:pt idx="311">
                  <c:v>8.1027510152834203</c:v>
                </c:pt>
                <c:pt idx="312">
                  <c:v>8.1141955788643276</c:v>
                </c:pt>
                <c:pt idx="313">
                  <c:v>8.0913064517025113</c:v>
                </c:pt>
                <c:pt idx="314">
                  <c:v>8.0569727609597841</c:v>
                </c:pt>
                <c:pt idx="315">
                  <c:v>8.045528197378875</c:v>
                </c:pt>
                <c:pt idx="316">
                  <c:v>8.0226390702170569</c:v>
                </c:pt>
                <c:pt idx="317">
                  <c:v>7.9883053794743315</c:v>
                </c:pt>
                <c:pt idx="318">
                  <c:v>7.9539716887316052</c:v>
                </c:pt>
                <c:pt idx="319">
                  <c:v>7.9310825615697862</c:v>
                </c:pt>
                <c:pt idx="320">
                  <c:v>7.8967488708270617</c:v>
                </c:pt>
                <c:pt idx="321">
                  <c:v>7.8738597436652435</c:v>
                </c:pt>
                <c:pt idx="322">
                  <c:v>7.8624151800843354</c:v>
                </c:pt>
                <c:pt idx="323">
                  <c:v>7.8509706165034263</c:v>
                </c:pt>
                <c:pt idx="324">
                  <c:v>7.8395260529225173</c:v>
                </c:pt>
                <c:pt idx="325">
                  <c:v>7.8166369257607</c:v>
                </c:pt>
                <c:pt idx="326">
                  <c:v>7.8280814893416082</c:v>
                </c:pt>
                <c:pt idx="327">
                  <c:v>7.8509706165034263</c:v>
                </c:pt>
                <c:pt idx="328">
                  <c:v>7.8624151800843354</c:v>
                </c:pt>
                <c:pt idx="329">
                  <c:v>7.8395260529225173</c:v>
                </c:pt>
                <c:pt idx="330">
                  <c:v>7.805192362179791</c:v>
                </c:pt>
                <c:pt idx="331">
                  <c:v>7.7708586714370647</c:v>
                </c:pt>
                <c:pt idx="332">
                  <c:v>7.7479695442752465</c:v>
                </c:pt>
                <c:pt idx="333">
                  <c:v>7.7594141078561556</c:v>
                </c:pt>
                <c:pt idx="334">
                  <c:v>7.805192362179791</c:v>
                </c:pt>
                <c:pt idx="335">
                  <c:v>7.8509706165034263</c:v>
                </c:pt>
                <c:pt idx="336">
                  <c:v>7.8853043072461526</c:v>
                </c:pt>
                <c:pt idx="337">
                  <c:v>7.8967488708270617</c:v>
                </c:pt>
                <c:pt idx="338">
                  <c:v>7.9081934344079698</c:v>
                </c:pt>
                <c:pt idx="339">
                  <c:v>7.9081934344079698</c:v>
                </c:pt>
                <c:pt idx="340">
                  <c:v>7.8853043072461526</c:v>
                </c:pt>
                <c:pt idx="341">
                  <c:v>7.8738597436652435</c:v>
                </c:pt>
                <c:pt idx="342">
                  <c:v>7.8853043072461526</c:v>
                </c:pt>
                <c:pt idx="343">
                  <c:v>7.9081934344079698</c:v>
                </c:pt>
                <c:pt idx="344">
                  <c:v>7.9425271251506961</c:v>
                </c:pt>
                <c:pt idx="345">
                  <c:v>7.9425271251506961</c:v>
                </c:pt>
                <c:pt idx="346">
                  <c:v>7.9425271251506961</c:v>
                </c:pt>
                <c:pt idx="347">
                  <c:v>7.9081934344079698</c:v>
                </c:pt>
                <c:pt idx="348">
                  <c:v>7.8738597436652435</c:v>
                </c:pt>
                <c:pt idx="349">
                  <c:v>7.8280814893416082</c:v>
                </c:pt>
                <c:pt idx="350">
                  <c:v>7.7823032350179728</c:v>
                </c:pt>
                <c:pt idx="351">
                  <c:v>7.7250804171134293</c:v>
                </c:pt>
                <c:pt idx="352">
                  <c:v>7.6564130356279776</c:v>
                </c:pt>
                <c:pt idx="353">
                  <c:v>7.6106347813043422</c:v>
                </c:pt>
                <c:pt idx="354">
                  <c:v>7.576301090561615</c:v>
                </c:pt>
                <c:pt idx="355">
                  <c:v>7.5419673998188888</c:v>
                </c:pt>
                <c:pt idx="356">
                  <c:v>7.5190782726570715</c:v>
                </c:pt>
                <c:pt idx="357">
                  <c:v>7.4847445819143443</c:v>
                </c:pt>
                <c:pt idx="358">
                  <c:v>7.4389663275907099</c:v>
                </c:pt>
                <c:pt idx="359">
                  <c:v>7.3931880732670745</c:v>
                </c:pt>
                <c:pt idx="360">
                  <c:v>7.3474098189434391</c:v>
                </c:pt>
                <c:pt idx="361">
                  <c:v>7.3130761282007128</c:v>
                </c:pt>
                <c:pt idx="362">
                  <c:v>7.2672978738770775</c:v>
                </c:pt>
                <c:pt idx="363">
                  <c:v>7.2444087467152602</c:v>
                </c:pt>
                <c:pt idx="364">
                  <c:v>7.2215196195534421</c:v>
                </c:pt>
                <c:pt idx="365">
                  <c:v>7.2100750559725331</c:v>
                </c:pt>
                <c:pt idx="366">
                  <c:v>7.1871859288107167</c:v>
                </c:pt>
                <c:pt idx="367">
                  <c:v>7.1528522380679904</c:v>
                </c:pt>
                <c:pt idx="368">
                  <c:v>7.1185185473252632</c:v>
                </c:pt>
                <c:pt idx="369">
                  <c:v>7.0727402930016279</c:v>
                </c:pt>
                <c:pt idx="370">
                  <c:v>7.0498511658398106</c:v>
                </c:pt>
                <c:pt idx="371">
                  <c:v>7.0384066022589025</c:v>
                </c:pt>
                <c:pt idx="372">
                  <c:v>7.0155174750970843</c:v>
                </c:pt>
                <c:pt idx="373">
                  <c:v>6.9926283479352671</c:v>
                </c:pt>
                <c:pt idx="374">
                  <c:v>6.9697392207734499</c:v>
                </c:pt>
                <c:pt idx="375">
                  <c:v>6.9125164028689055</c:v>
                </c:pt>
                <c:pt idx="376">
                  <c:v>6.9010718392879973</c:v>
                </c:pt>
                <c:pt idx="377">
                  <c:v>6.8781827121261792</c:v>
                </c:pt>
                <c:pt idx="378">
                  <c:v>6.8781827121261792</c:v>
                </c:pt>
                <c:pt idx="379">
                  <c:v>6.8667381485452701</c:v>
                </c:pt>
                <c:pt idx="380">
                  <c:v>6.8781827121261792</c:v>
                </c:pt>
                <c:pt idx="381">
                  <c:v>6.8896272757070873</c:v>
                </c:pt>
                <c:pt idx="382">
                  <c:v>6.9010718392879973</c:v>
                </c:pt>
                <c:pt idx="383">
                  <c:v>6.9010718392879973</c:v>
                </c:pt>
                <c:pt idx="384">
                  <c:v>6.8667381485452701</c:v>
                </c:pt>
                <c:pt idx="385">
                  <c:v>6.8324044578025438</c:v>
                </c:pt>
                <c:pt idx="386">
                  <c:v>6.7980707670598175</c:v>
                </c:pt>
                <c:pt idx="387">
                  <c:v>6.7294033855743649</c:v>
                </c:pt>
                <c:pt idx="388">
                  <c:v>6.6378468769270942</c:v>
                </c:pt>
                <c:pt idx="389">
                  <c:v>6.5691794954416416</c:v>
                </c:pt>
                <c:pt idx="390">
                  <c:v>6.500512113956189</c:v>
                </c:pt>
                <c:pt idx="391">
                  <c:v>6.4204001688898282</c:v>
                </c:pt>
                <c:pt idx="392">
                  <c:v>6.3746219145661929</c:v>
                </c:pt>
                <c:pt idx="393">
                  <c:v>6.3173990966616476</c:v>
                </c:pt>
                <c:pt idx="394">
                  <c:v>6.2487317151761967</c:v>
                </c:pt>
                <c:pt idx="395">
                  <c:v>6.1915088972716523</c:v>
                </c:pt>
                <c:pt idx="396">
                  <c:v>6.1228415157861988</c:v>
                </c:pt>
                <c:pt idx="397">
                  <c:v>6.0770632614625635</c:v>
                </c:pt>
                <c:pt idx="398">
                  <c:v>6.042729570719839</c:v>
                </c:pt>
                <c:pt idx="399">
                  <c:v>6.0198404435580208</c:v>
                </c:pt>
                <c:pt idx="400">
                  <c:v>5.9855067528152945</c:v>
                </c:pt>
                <c:pt idx="401">
                  <c:v>5.9626176256534764</c:v>
                </c:pt>
                <c:pt idx="402">
                  <c:v>5.9397284984916592</c:v>
                </c:pt>
                <c:pt idx="403">
                  <c:v>5.9282839349107501</c:v>
                </c:pt>
                <c:pt idx="404">
                  <c:v>5.9053948077489329</c:v>
                </c:pt>
                <c:pt idx="405">
                  <c:v>5.8825056805871139</c:v>
                </c:pt>
                <c:pt idx="406">
                  <c:v>5.8596165534252975</c:v>
                </c:pt>
                <c:pt idx="407">
                  <c:v>5.8367274262634785</c:v>
                </c:pt>
                <c:pt idx="408">
                  <c:v>5.8252828626825712</c:v>
                </c:pt>
                <c:pt idx="409">
                  <c:v>5.8138382991016631</c:v>
                </c:pt>
                <c:pt idx="410">
                  <c:v>5.802393735520754</c:v>
                </c:pt>
                <c:pt idx="411">
                  <c:v>5.802393735520754</c:v>
                </c:pt>
                <c:pt idx="412">
                  <c:v>5.802393735520754</c:v>
                </c:pt>
                <c:pt idx="413">
                  <c:v>5.8252828626825712</c:v>
                </c:pt>
                <c:pt idx="414">
                  <c:v>5.8252828626825712</c:v>
                </c:pt>
                <c:pt idx="415">
                  <c:v>5.8138382991016631</c:v>
                </c:pt>
                <c:pt idx="416">
                  <c:v>5.7795046083589359</c:v>
                </c:pt>
                <c:pt idx="417">
                  <c:v>5.7451709176162096</c:v>
                </c:pt>
                <c:pt idx="418">
                  <c:v>5.7108372268734833</c:v>
                </c:pt>
                <c:pt idx="419">
                  <c:v>5.676503536130757</c:v>
                </c:pt>
                <c:pt idx="420">
                  <c:v>5.6307252818071216</c:v>
                </c:pt>
                <c:pt idx="421">
                  <c:v>5.5849470274834871</c:v>
                </c:pt>
                <c:pt idx="422">
                  <c:v>5.5277242095789427</c:v>
                </c:pt>
                <c:pt idx="423">
                  <c:v>5.4819459552553074</c:v>
                </c:pt>
                <c:pt idx="424">
                  <c:v>5.436167700931672</c:v>
                </c:pt>
                <c:pt idx="425">
                  <c:v>5.3903894466080366</c:v>
                </c:pt>
                <c:pt idx="426">
                  <c:v>5.3446111922844022</c:v>
                </c:pt>
                <c:pt idx="427">
                  <c:v>5.2988329379607668</c:v>
                </c:pt>
                <c:pt idx="428">
                  <c:v>5.2416101200562233</c:v>
                </c:pt>
                <c:pt idx="429">
                  <c:v>5.1843873021516789</c:v>
                </c:pt>
                <c:pt idx="430">
                  <c:v>5.1386090478280444</c:v>
                </c:pt>
                <c:pt idx="431">
                  <c:v>5.092830793504409</c:v>
                </c:pt>
                <c:pt idx="432">
                  <c:v>5.0470525391807737</c:v>
                </c:pt>
                <c:pt idx="433">
                  <c:v>5.0012742848571383</c:v>
                </c:pt>
                <c:pt idx="434">
                  <c:v>4.966940594114412</c:v>
                </c:pt>
                <c:pt idx="435">
                  <c:v>4.9440514669525948</c:v>
                </c:pt>
                <c:pt idx="436">
                  <c:v>4.9211623397907767</c:v>
                </c:pt>
                <c:pt idx="437">
                  <c:v>4.9097177762098685</c:v>
                </c:pt>
                <c:pt idx="438">
                  <c:v>4.9211623397907767</c:v>
                </c:pt>
                <c:pt idx="439">
                  <c:v>4.9211623397907767</c:v>
                </c:pt>
                <c:pt idx="440">
                  <c:v>4.9211623397907767</c:v>
                </c:pt>
                <c:pt idx="441">
                  <c:v>4.9440514669525948</c:v>
                </c:pt>
                <c:pt idx="442">
                  <c:v>4.9783851576953202</c:v>
                </c:pt>
                <c:pt idx="443">
                  <c:v>5.0470525391807737</c:v>
                </c:pt>
                <c:pt idx="444">
                  <c:v>5.0813862299235009</c:v>
                </c:pt>
                <c:pt idx="445">
                  <c:v>5.1271644842471362</c:v>
                </c:pt>
                <c:pt idx="446">
                  <c:v>5.1614981749898607</c:v>
                </c:pt>
                <c:pt idx="447">
                  <c:v>5.1729427385707698</c:v>
                </c:pt>
                <c:pt idx="448">
                  <c:v>5.2072764293134961</c:v>
                </c:pt>
                <c:pt idx="449">
                  <c:v>5.2416101200562233</c:v>
                </c:pt>
                <c:pt idx="450">
                  <c:v>5.2530546836371315</c:v>
                </c:pt>
                <c:pt idx="451">
                  <c:v>5.2644992472180405</c:v>
                </c:pt>
                <c:pt idx="452">
                  <c:v>5.2644992472180405</c:v>
                </c:pt>
                <c:pt idx="453">
                  <c:v>5.2301655564753142</c:v>
                </c:pt>
                <c:pt idx="454">
                  <c:v>5.2187209928944052</c:v>
                </c:pt>
                <c:pt idx="455">
                  <c:v>5.2301655564753142</c:v>
                </c:pt>
                <c:pt idx="456">
                  <c:v>5.2301655564753142</c:v>
                </c:pt>
                <c:pt idx="457">
                  <c:v>5.2530546836371315</c:v>
                </c:pt>
                <c:pt idx="458">
                  <c:v>5.2759438107989496</c:v>
                </c:pt>
                <c:pt idx="459">
                  <c:v>5.2873883743798586</c:v>
                </c:pt>
                <c:pt idx="460">
                  <c:v>5.2988329379607668</c:v>
                </c:pt>
                <c:pt idx="461">
                  <c:v>5.2873883743798586</c:v>
                </c:pt>
                <c:pt idx="462">
                  <c:v>5.2759438107989496</c:v>
                </c:pt>
                <c:pt idx="463">
                  <c:v>5.2759438107989496</c:v>
                </c:pt>
                <c:pt idx="464">
                  <c:v>5.2644992472180405</c:v>
                </c:pt>
                <c:pt idx="465">
                  <c:v>5.2644992472180405</c:v>
                </c:pt>
                <c:pt idx="466">
                  <c:v>5.2644992472180405</c:v>
                </c:pt>
                <c:pt idx="467">
                  <c:v>5.2759438107989496</c:v>
                </c:pt>
                <c:pt idx="468">
                  <c:v>5.2759438107989496</c:v>
                </c:pt>
                <c:pt idx="469">
                  <c:v>5.2873883743798586</c:v>
                </c:pt>
                <c:pt idx="470">
                  <c:v>5.2988329379607668</c:v>
                </c:pt>
                <c:pt idx="471">
                  <c:v>5.2988329379607668</c:v>
                </c:pt>
                <c:pt idx="472">
                  <c:v>5.2988329379607668</c:v>
                </c:pt>
                <c:pt idx="473">
                  <c:v>5.3102775015416759</c:v>
                </c:pt>
                <c:pt idx="474">
                  <c:v>5.3446111922844022</c:v>
                </c:pt>
                <c:pt idx="475">
                  <c:v>5.3560557558653112</c:v>
                </c:pt>
                <c:pt idx="476">
                  <c:v>5.3560557558653112</c:v>
                </c:pt>
                <c:pt idx="477">
                  <c:v>5.3675003194462203</c:v>
                </c:pt>
                <c:pt idx="478">
                  <c:v>5.3903894466080366</c:v>
                </c:pt>
                <c:pt idx="479">
                  <c:v>5.4018340101889457</c:v>
                </c:pt>
                <c:pt idx="480">
                  <c:v>5.4132785737698548</c:v>
                </c:pt>
                <c:pt idx="481">
                  <c:v>5.4247231373507638</c:v>
                </c:pt>
                <c:pt idx="482">
                  <c:v>5.436167700931672</c:v>
                </c:pt>
                <c:pt idx="483">
                  <c:v>5.436167700931672</c:v>
                </c:pt>
                <c:pt idx="484">
                  <c:v>5.4705013916743992</c:v>
                </c:pt>
                <c:pt idx="485">
                  <c:v>5.4819459552553074</c:v>
                </c:pt>
                <c:pt idx="486">
                  <c:v>5.4933905188362164</c:v>
                </c:pt>
                <c:pt idx="487">
                  <c:v>5.4933905188362164</c:v>
                </c:pt>
                <c:pt idx="488">
                  <c:v>5.5048350824171246</c:v>
                </c:pt>
                <c:pt idx="489">
                  <c:v>5.5391687731598518</c:v>
                </c:pt>
                <c:pt idx="490">
                  <c:v>5.5620579003216699</c:v>
                </c:pt>
                <c:pt idx="491">
                  <c:v>5.5735024639025781</c:v>
                </c:pt>
                <c:pt idx="492">
                  <c:v>5.5849470274834871</c:v>
                </c:pt>
                <c:pt idx="493">
                  <c:v>5.5849470274834871</c:v>
                </c:pt>
                <c:pt idx="494">
                  <c:v>5.5963915910643953</c:v>
                </c:pt>
                <c:pt idx="495">
                  <c:v>5.6192807182262126</c:v>
                </c:pt>
                <c:pt idx="496">
                  <c:v>5.6421698453880298</c:v>
                </c:pt>
                <c:pt idx="497">
                  <c:v>5.6879480997116652</c:v>
                </c:pt>
                <c:pt idx="498">
                  <c:v>5.7222817904543923</c:v>
                </c:pt>
                <c:pt idx="499">
                  <c:v>5.7909491719398449</c:v>
                </c:pt>
                <c:pt idx="500">
                  <c:v>5.8710611170062057</c:v>
                </c:pt>
                <c:pt idx="501">
                  <c:v>5.9168393713298411</c:v>
                </c:pt>
                <c:pt idx="502">
                  <c:v>5.9626176256534764</c:v>
                </c:pt>
                <c:pt idx="503">
                  <c:v>5.9969513163962036</c:v>
                </c:pt>
                <c:pt idx="504">
                  <c:v>6.0885078250434734</c:v>
                </c:pt>
                <c:pt idx="505">
                  <c:v>6.1571752065289251</c:v>
                </c:pt>
                <c:pt idx="506">
                  <c:v>6.2143980244334696</c:v>
                </c:pt>
                <c:pt idx="507">
                  <c:v>6.283065405918923</c:v>
                </c:pt>
                <c:pt idx="508">
                  <c:v>6.3517327874043747</c:v>
                </c:pt>
                <c:pt idx="509">
                  <c:v>6.3517327874043747</c:v>
                </c:pt>
                <c:pt idx="510">
                  <c:v>6.3288436602425575</c:v>
                </c:pt>
                <c:pt idx="511">
                  <c:v>6.3288436602425575</c:v>
                </c:pt>
                <c:pt idx="512">
                  <c:v>6.3517327874043747</c:v>
                </c:pt>
                <c:pt idx="513">
                  <c:v>6.3746219145661929</c:v>
                </c:pt>
                <c:pt idx="514">
                  <c:v>6.4089556053089183</c:v>
                </c:pt>
                <c:pt idx="515">
                  <c:v>6.4432892960516455</c:v>
                </c:pt>
                <c:pt idx="516">
                  <c:v>6.4432892960516455</c:v>
                </c:pt>
                <c:pt idx="517">
                  <c:v>6.4432892960516455</c:v>
                </c:pt>
                <c:pt idx="518">
                  <c:v>6.4432892960516455</c:v>
                </c:pt>
                <c:pt idx="519">
                  <c:v>6.4661784232134636</c:v>
                </c:pt>
                <c:pt idx="520">
                  <c:v>6.4890675503752808</c:v>
                </c:pt>
                <c:pt idx="521">
                  <c:v>6.500512113956189</c:v>
                </c:pt>
                <c:pt idx="522">
                  <c:v>6.5119566775370989</c:v>
                </c:pt>
                <c:pt idx="523">
                  <c:v>6.5462903682798235</c:v>
                </c:pt>
                <c:pt idx="524">
                  <c:v>6.5920686226034588</c:v>
                </c:pt>
                <c:pt idx="525">
                  <c:v>6.6378468769270942</c:v>
                </c:pt>
                <c:pt idx="526">
                  <c:v>6.6721805676698214</c:v>
                </c:pt>
                <c:pt idx="527">
                  <c:v>6.7179588219934567</c:v>
                </c:pt>
                <c:pt idx="528">
                  <c:v>6.7637370763170912</c:v>
                </c:pt>
                <c:pt idx="529">
                  <c:v>6.8095153306407266</c:v>
                </c:pt>
                <c:pt idx="530">
                  <c:v>6.8438490213834529</c:v>
                </c:pt>
                <c:pt idx="531">
                  <c:v>6.8781827121261792</c:v>
                </c:pt>
                <c:pt idx="532">
                  <c:v>6.8896272757070873</c:v>
                </c:pt>
                <c:pt idx="533">
                  <c:v>6.8896272757070873</c:v>
                </c:pt>
                <c:pt idx="534">
                  <c:v>6.9010718392879973</c:v>
                </c:pt>
                <c:pt idx="535">
                  <c:v>6.9010718392879973</c:v>
                </c:pt>
                <c:pt idx="536">
                  <c:v>6.8896272757070873</c:v>
                </c:pt>
                <c:pt idx="537">
                  <c:v>6.8781827121261792</c:v>
                </c:pt>
                <c:pt idx="538">
                  <c:v>6.8781827121261792</c:v>
                </c:pt>
                <c:pt idx="539">
                  <c:v>6.9125164028689055</c:v>
                </c:pt>
                <c:pt idx="540">
                  <c:v>6.9354055300307227</c:v>
                </c:pt>
                <c:pt idx="541">
                  <c:v>6.9468500936116326</c:v>
                </c:pt>
                <c:pt idx="542">
                  <c:v>6.9697392207734499</c:v>
                </c:pt>
                <c:pt idx="543">
                  <c:v>7.0040729115161753</c:v>
                </c:pt>
                <c:pt idx="544">
                  <c:v>7.0384066022589025</c:v>
                </c:pt>
                <c:pt idx="545">
                  <c:v>7.0727402930016279</c:v>
                </c:pt>
                <c:pt idx="546">
                  <c:v>7.1070739837443551</c:v>
                </c:pt>
                <c:pt idx="547">
                  <c:v>7.1528522380679904</c:v>
                </c:pt>
                <c:pt idx="548">
                  <c:v>7.1986304923916258</c:v>
                </c:pt>
                <c:pt idx="549">
                  <c:v>7.2672978738770775</c:v>
                </c:pt>
                <c:pt idx="550">
                  <c:v>7.3245206917816219</c:v>
                </c:pt>
                <c:pt idx="551">
                  <c:v>7.4275217640098017</c:v>
                </c:pt>
                <c:pt idx="552">
                  <c:v>7.5534119633997969</c:v>
                </c:pt>
                <c:pt idx="553">
                  <c:v>7.7021912899516121</c:v>
                </c:pt>
                <c:pt idx="554">
                  <c:v>7.8166369257607</c:v>
                </c:pt>
                <c:pt idx="555">
                  <c:v>7.919637997988878</c:v>
                </c:pt>
                <c:pt idx="556">
                  <c:v>8.0226390702170569</c:v>
                </c:pt>
                <c:pt idx="557">
                  <c:v>8.1599738331879621</c:v>
                </c:pt>
                <c:pt idx="558">
                  <c:v>8.28586403257796</c:v>
                </c:pt>
                <c:pt idx="559">
                  <c:v>8.3774205412252289</c:v>
                </c:pt>
                <c:pt idx="560">
                  <c:v>8.4117542319679561</c:v>
                </c:pt>
                <c:pt idx="561">
                  <c:v>8.4460879227106815</c:v>
                </c:pt>
                <c:pt idx="562">
                  <c:v>8.4689770498724997</c:v>
                </c:pt>
                <c:pt idx="563">
                  <c:v>8.4804216134534087</c:v>
                </c:pt>
                <c:pt idx="564">
                  <c:v>8.5033107406152268</c:v>
                </c:pt>
                <c:pt idx="565">
                  <c:v>8.526199867777045</c:v>
                </c:pt>
                <c:pt idx="566">
                  <c:v>8.5376444313579523</c:v>
                </c:pt>
                <c:pt idx="567">
                  <c:v>8.5490889949388613</c:v>
                </c:pt>
                <c:pt idx="568">
                  <c:v>8.5605335585197722</c:v>
                </c:pt>
                <c:pt idx="569">
                  <c:v>8.5605335585197722</c:v>
                </c:pt>
                <c:pt idx="570">
                  <c:v>8.5719781221006794</c:v>
                </c:pt>
                <c:pt idx="571">
                  <c:v>8.5834226856815867</c:v>
                </c:pt>
                <c:pt idx="572">
                  <c:v>8.5948672492624958</c:v>
                </c:pt>
                <c:pt idx="573">
                  <c:v>8.5948672492624958</c:v>
                </c:pt>
                <c:pt idx="574">
                  <c:v>8.5948672492624958</c:v>
                </c:pt>
                <c:pt idx="575">
                  <c:v>8.5834226856815867</c:v>
                </c:pt>
                <c:pt idx="576">
                  <c:v>8.5834226856815867</c:v>
                </c:pt>
                <c:pt idx="577">
                  <c:v>8.5719781221006794</c:v>
                </c:pt>
                <c:pt idx="578">
                  <c:v>8.5490889949388613</c:v>
                </c:pt>
                <c:pt idx="579">
                  <c:v>8.5376444313579523</c:v>
                </c:pt>
                <c:pt idx="580">
                  <c:v>8.5376444313579523</c:v>
                </c:pt>
                <c:pt idx="581">
                  <c:v>8.5376444313579523</c:v>
                </c:pt>
                <c:pt idx="582">
                  <c:v>8.5376444313579523</c:v>
                </c:pt>
                <c:pt idx="583">
                  <c:v>8.526199867777045</c:v>
                </c:pt>
                <c:pt idx="584">
                  <c:v>8.5033107406152268</c:v>
                </c:pt>
                <c:pt idx="585">
                  <c:v>8.4918661770343178</c:v>
                </c:pt>
                <c:pt idx="586">
                  <c:v>8.4804216134534087</c:v>
                </c:pt>
                <c:pt idx="587">
                  <c:v>8.4575324862915906</c:v>
                </c:pt>
                <c:pt idx="588">
                  <c:v>8.4460879227106815</c:v>
                </c:pt>
                <c:pt idx="589">
                  <c:v>8.4346433591297743</c:v>
                </c:pt>
                <c:pt idx="590">
                  <c:v>8.4346433591297743</c:v>
                </c:pt>
                <c:pt idx="591">
                  <c:v>8.4346433591297743</c:v>
                </c:pt>
                <c:pt idx="592">
                  <c:v>8.4231987955488652</c:v>
                </c:pt>
                <c:pt idx="593">
                  <c:v>8.4231987955488652</c:v>
                </c:pt>
                <c:pt idx="594">
                  <c:v>8.4346433591297743</c:v>
                </c:pt>
                <c:pt idx="595">
                  <c:v>8.4346433591297743</c:v>
                </c:pt>
                <c:pt idx="596">
                  <c:v>8.4460879227106815</c:v>
                </c:pt>
                <c:pt idx="597">
                  <c:v>8.4575324862915906</c:v>
                </c:pt>
                <c:pt idx="598">
                  <c:v>8.4804216134534087</c:v>
                </c:pt>
                <c:pt idx="599">
                  <c:v>8.4918661770343178</c:v>
                </c:pt>
                <c:pt idx="600">
                  <c:v>8.5147553041961359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0.11444563580908784</c:v>
                </c:pt>
                <c:pt idx="1">
                  <c:v>0.10300107222817904</c:v>
                </c:pt>
                <c:pt idx="2">
                  <c:v>9.1556508647270274E-2</c:v>
                </c:pt>
                <c:pt idx="3">
                  <c:v>0.10300107222817904</c:v>
                </c:pt>
                <c:pt idx="4">
                  <c:v>0.11444563580908784</c:v>
                </c:pt>
                <c:pt idx="5">
                  <c:v>0.13733476297090541</c:v>
                </c:pt>
                <c:pt idx="6">
                  <c:v>0.13733476297090541</c:v>
                </c:pt>
                <c:pt idx="7">
                  <c:v>0.13733476297090541</c:v>
                </c:pt>
                <c:pt idx="8">
                  <c:v>0.16022389013272301</c:v>
                </c:pt>
                <c:pt idx="9">
                  <c:v>0.17166845371363176</c:v>
                </c:pt>
                <c:pt idx="10">
                  <c:v>0.19455758087544936</c:v>
                </c:pt>
                <c:pt idx="11">
                  <c:v>0.18311301729454055</c:v>
                </c:pt>
                <c:pt idx="12">
                  <c:v>0.17166845371363176</c:v>
                </c:pt>
                <c:pt idx="13">
                  <c:v>0.17166845371363176</c:v>
                </c:pt>
                <c:pt idx="14">
                  <c:v>0.17166845371363176</c:v>
                </c:pt>
                <c:pt idx="15">
                  <c:v>0.14877932655181419</c:v>
                </c:pt>
                <c:pt idx="16">
                  <c:v>0.11444563580908784</c:v>
                </c:pt>
                <c:pt idx="17">
                  <c:v>8.0111945066361503E-2</c:v>
                </c:pt>
                <c:pt idx="18">
                  <c:v>6.8667381485452705E-2</c:v>
                </c:pt>
                <c:pt idx="19">
                  <c:v>6.8667381485452705E-2</c:v>
                </c:pt>
                <c:pt idx="20">
                  <c:v>8.0111945066361503E-2</c:v>
                </c:pt>
                <c:pt idx="21">
                  <c:v>8.0111945066361503E-2</c:v>
                </c:pt>
                <c:pt idx="22">
                  <c:v>9.1556508647270274E-2</c:v>
                </c:pt>
                <c:pt idx="23">
                  <c:v>8.0111945066361503E-2</c:v>
                </c:pt>
                <c:pt idx="24">
                  <c:v>6.8667381485452705E-2</c:v>
                </c:pt>
                <c:pt idx="25">
                  <c:v>4.5778254323635137E-2</c:v>
                </c:pt>
                <c:pt idx="26">
                  <c:v>4.5778254323635137E-2</c:v>
                </c:pt>
                <c:pt idx="27">
                  <c:v>5.7222817904543921E-2</c:v>
                </c:pt>
                <c:pt idx="28">
                  <c:v>9.1556508647270274E-2</c:v>
                </c:pt>
                <c:pt idx="29">
                  <c:v>0.13733476297090541</c:v>
                </c:pt>
                <c:pt idx="30">
                  <c:v>0.16022389013272301</c:v>
                </c:pt>
                <c:pt idx="31">
                  <c:v>0.16022389013272301</c:v>
                </c:pt>
                <c:pt idx="32">
                  <c:v>0.14877932655181419</c:v>
                </c:pt>
                <c:pt idx="33">
                  <c:v>0.14877932655181419</c:v>
                </c:pt>
                <c:pt idx="34">
                  <c:v>0.13733476297090541</c:v>
                </c:pt>
                <c:pt idx="35">
                  <c:v>0.14877932655181419</c:v>
                </c:pt>
                <c:pt idx="36">
                  <c:v>0.18311301729454055</c:v>
                </c:pt>
                <c:pt idx="37">
                  <c:v>0.19455758087544936</c:v>
                </c:pt>
                <c:pt idx="38">
                  <c:v>0.17166845371363176</c:v>
                </c:pt>
                <c:pt idx="39">
                  <c:v>0.13733476297090541</c:v>
                </c:pt>
                <c:pt idx="40">
                  <c:v>0.12589019938999663</c:v>
                </c:pt>
                <c:pt idx="41">
                  <c:v>0.13733476297090541</c:v>
                </c:pt>
                <c:pt idx="42">
                  <c:v>0.16022389013272301</c:v>
                </c:pt>
                <c:pt idx="43">
                  <c:v>0.19455758087544936</c:v>
                </c:pt>
                <c:pt idx="44">
                  <c:v>0.20600214445635809</c:v>
                </c:pt>
                <c:pt idx="45">
                  <c:v>0.20600214445635809</c:v>
                </c:pt>
                <c:pt idx="46">
                  <c:v>0.17166845371363176</c:v>
                </c:pt>
                <c:pt idx="47">
                  <c:v>0.14877932655181419</c:v>
                </c:pt>
                <c:pt idx="48">
                  <c:v>0.13733476297090541</c:v>
                </c:pt>
                <c:pt idx="49">
                  <c:v>0.12589019938999663</c:v>
                </c:pt>
                <c:pt idx="50">
                  <c:v>0.11444563580908784</c:v>
                </c:pt>
                <c:pt idx="51">
                  <c:v>0.13733476297090541</c:v>
                </c:pt>
                <c:pt idx="52">
                  <c:v>0.16022389013272301</c:v>
                </c:pt>
                <c:pt idx="53">
                  <c:v>0.17166845371363176</c:v>
                </c:pt>
                <c:pt idx="54">
                  <c:v>0.19455758087544936</c:v>
                </c:pt>
                <c:pt idx="55">
                  <c:v>0.22889127161817568</c:v>
                </c:pt>
                <c:pt idx="56">
                  <c:v>0.25178039877999325</c:v>
                </c:pt>
                <c:pt idx="57">
                  <c:v>0.25178039877999325</c:v>
                </c:pt>
                <c:pt idx="58">
                  <c:v>0.25178039877999325</c:v>
                </c:pt>
                <c:pt idx="59">
                  <c:v>0.24033583519908444</c:v>
                </c:pt>
                <c:pt idx="60">
                  <c:v>0.20600214445635809</c:v>
                </c:pt>
                <c:pt idx="61">
                  <c:v>0.17166845371363176</c:v>
                </c:pt>
                <c:pt idx="62">
                  <c:v>0.14877932655181419</c:v>
                </c:pt>
                <c:pt idx="63">
                  <c:v>0.14877932655181419</c:v>
                </c:pt>
                <c:pt idx="64">
                  <c:v>0.16022389013272301</c:v>
                </c:pt>
                <c:pt idx="65">
                  <c:v>0.17166845371363176</c:v>
                </c:pt>
                <c:pt idx="66">
                  <c:v>0.19455758087544936</c:v>
                </c:pt>
                <c:pt idx="67">
                  <c:v>0.19455758087544936</c:v>
                </c:pt>
                <c:pt idx="68">
                  <c:v>0.19455758087544936</c:v>
                </c:pt>
                <c:pt idx="69">
                  <c:v>0.18311301729454055</c:v>
                </c:pt>
                <c:pt idx="70">
                  <c:v>0.18311301729454055</c:v>
                </c:pt>
                <c:pt idx="71">
                  <c:v>0.17166845371363176</c:v>
                </c:pt>
                <c:pt idx="72">
                  <c:v>0.16022389013272301</c:v>
                </c:pt>
                <c:pt idx="73">
                  <c:v>0.16022389013272301</c:v>
                </c:pt>
                <c:pt idx="74">
                  <c:v>0.18311301729454055</c:v>
                </c:pt>
                <c:pt idx="75">
                  <c:v>0.20600214445635809</c:v>
                </c:pt>
                <c:pt idx="76">
                  <c:v>0.22889127161817568</c:v>
                </c:pt>
                <c:pt idx="77">
                  <c:v>0.24033583519908444</c:v>
                </c:pt>
                <c:pt idx="78">
                  <c:v>0.22889127161817568</c:v>
                </c:pt>
                <c:pt idx="79">
                  <c:v>0.20600214445635809</c:v>
                </c:pt>
                <c:pt idx="80">
                  <c:v>0.17166845371363176</c:v>
                </c:pt>
                <c:pt idx="81">
                  <c:v>0.12589019938999663</c:v>
                </c:pt>
                <c:pt idx="82">
                  <c:v>0.10300107222817904</c:v>
                </c:pt>
                <c:pt idx="83">
                  <c:v>0.10300107222817904</c:v>
                </c:pt>
                <c:pt idx="84">
                  <c:v>0.10300107222817904</c:v>
                </c:pt>
                <c:pt idx="85">
                  <c:v>0.10300107222817904</c:v>
                </c:pt>
                <c:pt idx="86">
                  <c:v>0.10300107222817904</c:v>
                </c:pt>
                <c:pt idx="87">
                  <c:v>8.0111945066361503E-2</c:v>
                </c:pt>
                <c:pt idx="88">
                  <c:v>5.7222817904543921E-2</c:v>
                </c:pt>
                <c:pt idx="89">
                  <c:v>3.4333690742726353E-2</c:v>
                </c:pt>
                <c:pt idx="90">
                  <c:v>1.1444563580908784E-2</c:v>
                </c:pt>
                <c:pt idx="91">
                  <c:v>-1.1444563580908784E-2</c:v>
                </c:pt>
                <c:pt idx="92">
                  <c:v>-3.4333690742726353E-2</c:v>
                </c:pt>
                <c:pt idx="93">
                  <c:v>-3.4333690742726353E-2</c:v>
                </c:pt>
                <c:pt idx="94">
                  <c:v>-2.2889127161817568E-2</c:v>
                </c:pt>
                <c:pt idx="95">
                  <c:v>0</c:v>
                </c:pt>
                <c:pt idx="96">
                  <c:v>2.2889127161817568E-2</c:v>
                </c:pt>
                <c:pt idx="97">
                  <c:v>1.1444563580908784E-2</c:v>
                </c:pt>
                <c:pt idx="98">
                  <c:v>-1.1444563580908784E-2</c:v>
                </c:pt>
                <c:pt idx="99">
                  <c:v>-4.5778254323635137E-2</c:v>
                </c:pt>
                <c:pt idx="100">
                  <c:v>-5.7222817904543921E-2</c:v>
                </c:pt>
                <c:pt idx="101">
                  <c:v>-0.10300107222817904</c:v>
                </c:pt>
                <c:pt idx="102">
                  <c:v>-0.13733476297090541</c:v>
                </c:pt>
                <c:pt idx="103">
                  <c:v>-0.16022389013272301</c:v>
                </c:pt>
                <c:pt idx="104">
                  <c:v>-0.17166845371363176</c:v>
                </c:pt>
                <c:pt idx="105">
                  <c:v>-0.14877932655181419</c:v>
                </c:pt>
                <c:pt idx="106">
                  <c:v>-0.11444563580908784</c:v>
                </c:pt>
                <c:pt idx="107">
                  <c:v>-8.0111945066361503E-2</c:v>
                </c:pt>
                <c:pt idx="108">
                  <c:v>-4.5778254323635137E-2</c:v>
                </c:pt>
                <c:pt idx="109">
                  <c:v>-4.5778254323635137E-2</c:v>
                </c:pt>
                <c:pt idx="110">
                  <c:v>-5.7222817904543921E-2</c:v>
                </c:pt>
                <c:pt idx="111">
                  <c:v>-8.0111945066361503E-2</c:v>
                </c:pt>
                <c:pt idx="112">
                  <c:v>-0.11444563580908784</c:v>
                </c:pt>
                <c:pt idx="113">
                  <c:v>-0.13733476297090541</c:v>
                </c:pt>
                <c:pt idx="114">
                  <c:v>-0.16022389013272301</c:v>
                </c:pt>
                <c:pt idx="115">
                  <c:v>-0.16022389013272301</c:v>
                </c:pt>
                <c:pt idx="116">
                  <c:v>-0.13733476297090541</c:v>
                </c:pt>
                <c:pt idx="117">
                  <c:v>-0.10300107222817904</c:v>
                </c:pt>
                <c:pt idx="118">
                  <c:v>-6.8667381485452705E-2</c:v>
                </c:pt>
                <c:pt idx="119">
                  <c:v>-4.5778254323635137E-2</c:v>
                </c:pt>
                <c:pt idx="120">
                  <c:v>-5.7222817904543921E-2</c:v>
                </c:pt>
                <c:pt idx="121">
                  <c:v>-6.8667381485452705E-2</c:v>
                </c:pt>
                <c:pt idx="122">
                  <c:v>-9.1556508647270274E-2</c:v>
                </c:pt>
                <c:pt idx="123">
                  <c:v>-0.11444563580908784</c:v>
                </c:pt>
                <c:pt idx="124">
                  <c:v>-0.13733476297090541</c:v>
                </c:pt>
                <c:pt idx="125">
                  <c:v>-0.12589019938999663</c:v>
                </c:pt>
                <c:pt idx="126">
                  <c:v>-0.11444563580908784</c:v>
                </c:pt>
                <c:pt idx="127">
                  <c:v>-0.10300107222817904</c:v>
                </c:pt>
                <c:pt idx="128">
                  <c:v>-0.10300107222817904</c:v>
                </c:pt>
                <c:pt idx="129">
                  <c:v>-0.12589019938999663</c:v>
                </c:pt>
                <c:pt idx="130">
                  <c:v>-0.16022389013272301</c:v>
                </c:pt>
                <c:pt idx="131">
                  <c:v>-0.18311301729454055</c:v>
                </c:pt>
                <c:pt idx="132">
                  <c:v>-0.2174467080372669</c:v>
                </c:pt>
                <c:pt idx="133">
                  <c:v>-0.24033583519908444</c:v>
                </c:pt>
                <c:pt idx="134">
                  <c:v>-0.26322496236090204</c:v>
                </c:pt>
                <c:pt idx="135">
                  <c:v>-0.25178039877999325</c:v>
                </c:pt>
                <c:pt idx="136">
                  <c:v>-0.25178039877999325</c:v>
                </c:pt>
                <c:pt idx="137">
                  <c:v>-0.24033583519908444</c:v>
                </c:pt>
                <c:pt idx="138">
                  <c:v>-0.24033583519908444</c:v>
                </c:pt>
                <c:pt idx="139">
                  <c:v>-0.24033583519908444</c:v>
                </c:pt>
                <c:pt idx="140">
                  <c:v>-0.26322496236090204</c:v>
                </c:pt>
                <c:pt idx="141">
                  <c:v>-0.29755865310362839</c:v>
                </c:pt>
                <c:pt idx="142">
                  <c:v>-0.35478147100817231</c:v>
                </c:pt>
                <c:pt idx="143">
                  <c:v>-0.42344885249362496</c:v>
                </c:pt>
                <c:pt idx="144">
                  <c:v>-0.45778254323635137</c:v>
                </c:pt>
                <c:pt idx="145">
                  <c:v>-0.50356079755998651</c:v>
                </c:pt>
                <c:pt idx="146">
                  <c:v>-0.52644992472180407</c:v>
                </c:pt>
                <c:pt idx="147">
                  <c:v>-0.5378944883027128</c:v>
                </c:pt>
                <c:pt idx="148">
                  <c:v>-0.56078361546453037</c:v>
                </c:pt>
                <c:pt idx="149">
                  <c:v>-0.57222817904543921</c:v>
                </c:pt>
                <c:pt idx="150">
                  <c:v>-0.58367274262634805</c:v>
                </c:pt>
                <c:pt idx="151">
                  <c:v>-0.60656186978816562</c:v>
                </c:pt>
                <c:pt idx="152">
                  <c:v>-0.62945099694998319</c:v>
                </c:pt>
                <c:pt idx="153">
                  <c:v>-0.68667381485452705</c:v>
                </c:pt>
                <c:pt idx="154">
                  <c:v>-0.70956294201634462</c:v>
                </c:pt>
                <c:pt idx="155">
                  <c:v>-0.74389663275907103</c:v>
                </c:pt>
                <c:pt idx="156">
                  <c:v>-0.77823032350179744</c:v>
                </c:pt>
                <c:pt idx="157">
                  <c:v>-0.80111945066361478</c:v>
                </c:pt>
                <c:pt idx="158">
                  <c:v>-0.83545314140634119</c:v>
                </c:pt>
                <c:pt idx="159">
                  <c:v>-0.85834226856815876</c:v>
                </c:pt>
                <c:pt idx="160">
                  <c:v>-0.8697868321490676</c:v>
                </c:pt>
                <c:pt idx="161">
                  <c:v>-0.88123139572997633</c:v>
                </c:pt>
                <c:pt idx="162">
                  <c:v>-0.9041205228917939</c:v>
                </c:pt>
                <c:pt idx="163">
                  <c:v>-0.92700965005361158</c:v>
                </c:pt>
                <c:pt idx="164">
                  <c:v>-0.94989877721542904</c:v>
                </c:pt>
                <c:pt idx="165">
                  <c:v>-0.9727879043772466</c:v>
                </c:pt>
                <c:pt idx="166">
                  <c:v>-1.0414552858626995</c:v>
                </c:pt>
                <c:pt idx="167">
                  <c:v>-1.1330117945099696</c:v>
                </c:pt>
                <c:pt idx="168">
                  <c:v>-1.2245683031572401</c:v>
                </c:pt>
                <c:pt idx="169">
                  <c:v>-1.3046802482236013</c:v>
                </c:pt>
                <c:pt idx="170">
                  <c:v>-1.3733476297090541</c:v>
                </c:pt>
                <c:pt idx="171">
                  <c:v>-1.4649041383563244</c:v>
                </c:pt>
                <c:pt idx="172">
                  <c:v>-1.5564606470035949</c:v>
                </c:pt>
                <c:pt idx="173">
                  <c:v>-1.6709062828126824</c:v>
                </c:pt>
                <c:pt idx="174">
                  <c:v>-1.8082410457835878</c:v>
                </c:pt>
                <c:pt idx="175">
                  <c:v>-1.957020372335402</c:v>
                </c:pt>
                <c:pt idx="176">
                  <c:v>-2.0943551353063072</c:v>
                </c:pt>
                <c:pt idx="177">
                  <c:v>-2.2545790254390305</c:v>
                </c:pt>
                <c:pt idx="178">
                  <c:v>-2.4148029155717534</c:v>
                </c:pt>
                <c:pt idx="179">
                  <c:v>-2.5864713692853849</c:v>
                </c:pt>
                <c:pt idx="180">
                  <c:v>-2.781028950160835</c:v>
                </c:pt>
                <c:pt idx="181">
                  <c:v>-2.9755865310362841</c:v>
                </c:pt>
                <c:pt idx="182">
                  <c:v>-3.2044778026544591</c:v>
                </c:pt>
                <c:pt idx="183">
                  <c:v>-3.3990353835299087</c:v>
                </c:pt>
                <c:pt idx="184">
                  <c:v>-3.6164820915671756</c:v>
                </c:pt>
                <c:pt idx="185">
                  <c:v>-3.8453733631853511</c:v>
                </c:pt>
                <c:pt idx="186">
                  <c:v>-4.1314874527080709</c:v>
                </c:pt>
                <c:pt idx="187">
                  <c:v>-4.3832678514880641</c:v>
                </c:pt>
                <c:pt idx="188">
                  <c:v>-4.6808265045916926</c:v>
                </c:pt>
                <c:pt idx="189">
                  <c:v>-5.0012742848571383</c:v>
                </c:pt>
                <c:pt idx="190">
                  <c:v>-5.3217220651225849</c:v>
                </c:pt>
                <c:pt idx="191">
                  <c:v>-5.6421698453880298</c:v>
                </c:pt>
                <c:pt idx="192">
                  <c:v>-5.9397284984916592</c:v>
                </c:pt>
                <c:pt idx="193">
                  <c:v>-6.2601762787571049</c:v>
                </c:pt>
                <c:pt idx="194">
                  <c:v>-6.5119566775370989</c:v>
                </c:pt>
                <c:pt idx="195">
                  <c:v>-6.7980707670598175</c:v>
                </c:pt>
                <c:pt idx="196">
                  <c:v>-7.095629420163446</c:v>
                </c:pt>
                <c:pt idx="197">
                  <c:v>-7.3817435096861663</c:v>
                </c:pt>
                <c:pt idx="198">
                  <c:v>-7.6335239084661595</c:v>
                </c:pt>
                <c:pt idx="199">
                  <c:v>-7.8853043072461526</c:v>
                </c:pt>
                <c:pt idx="200">
                  <c:v>-8.1370847060261458</c:v>
                </c:pt>
                <c:pt idx="201">
                  <c:v>-8.3316422869015963</c:v>
                </c:pt>
                <c:pt idx="202">
                  <c:v>-8.5376444313579523</c:v>
                </c:pt>
                <c:pt idx="203">
                  <c:v>-8.7207574486524937</c:v>
                </c:pt>
                <c:pt idx="204">
                  <c:v>-8.8809813387852152</c:v>
                </c:pt>
                <c:pt idx="205">
                  <c:v>-9.0412052289179403</c:v>
                </c:pt>
                <c:pt idx="206">
                  <c:v>-9.1785399918888437</c:v>
                </c:pt>
                <c:pt idx="207">
                  <c:v>-9.3158747548597507</c:v>
                </c:pt>
                <c:pt idx="208">
                  <c:v>-9.4417649542497468</c:v>
                </c:pt>
                <c:pt idx="209">
                  <c:v>-9.5562105900588339</c:v>
                </c:pt>
                <c:pt idx="210">
                  <c:v>-9.6592116622870137</c:v>
                </c:pt>
                <c:pt idx="211">
                  <c:v>-9.7507681709342844</c:v>
                </c:pt>
                <c:pt idx="212">
                  <c:v>-9.819435552419737</c:v>
                </c:pt>
                <c:pt idx="213">
                  <c:v>-9.8766583703242805</c:v>
                </c:pt>
                <c:pt idx="214">
                  <c:v>-9.922436624647915</c:v>
                </c:pt>
                <c:pt idx="215">
                  <c:v>-9.9453257518097313</c:v>
                </c:pt>
                <c:pt idx="216">
                  <c:v>-9.9453257518097313</c:v>
                </c:pt>
                <c:pt idx="217">
                  <c:v>-9.9109920610670059</c:v>
                </c:pt>
                <c:pt idx="218">
                  <c:v>-9.8881029339051896</c:v>
                </c:pt>
                <c:pt idx="219">
                  <c:v>-9.830880116000646</c:v>
                </c:pt>
                <c:pt idx="220">
                  <c:v>-9.7393236073533753</c:v>
                </c:pt>
                <c:pt idx="221">
                  <c:v>-9.6248779715442883</c:v>
                </c:pt>
                <c:pt idx="222">
                  <c:v>-9.5447660264779248</c:v>
                </c:pt>
                <c:pt idx="223">
                  <c:v>-9.4875432085733795</c:v>
                </c:pt>
                <c:pt idx="224">
                  <c:v>-9.4074312635070196</c:v>
                </c:pt>
                <c:pt idx="225">
                  <c:v>-9.3273193184406598</c:v>
                </c:pt>
                <c:pt idx="226">
                  <c:v>-9.2128736826315727</c:v>
                </c:pt>
                <c:pt idx="227">
                  <c:v>-9.1098726104033929</c:v>
                </c:pt>
                <c:pt idx="228">
                  <c:v>-9.0412052289179403</c:v>
                </c:pt>
                <c:pt idx="229">
                  <c:v>-8.983982411013395</c:v>
                </c:pt>
                <c:pt idx="230">
                  <c:v>-8.8924259023661243</c:v>
                </c:pt>
                <c:pt idx="231">
                  <c:v>-8.7207574486524937</c:v>
                </c:pt>
                <c:pt idx="232">
                  <c:v>-8.5948672492624958</c:v>
                </c:pt>
                <c:pt idx="233">
                  <c:v>-8.4689770498724997</c:v>
                </c:pt>
                <c:pt idx="234">
                  <c:v>-8.3430868504825035</c:v>
                </c:pt>
                <c:pt idx="235">
                  <c:v>-8.2286412146734165</c:v>
                </c:pt>
                <c:pt idx="236">
                  <c:v>-8.1027510152834203</c:v>
                </c:pt>
                <c:pt idx="237">
                  <c:v>-7.9768608158934224</c:v>
                </c:pt>
                <c:pt idx="238">
                  <c:v>-7.8395260529225173</c:v>
                </c:pt>
                <c:pt idx="239">
                  <c:v>-7.7136358535325202</c:v>
                </c:pt>
                <c:pt idx="240">
                  <c:v>-7.5648565269807069</c:v>
                </c:pt>
                <c:pt idx="241">
                  <c:v>-7.4046326368479836</c:v>
                </c:pt>
                <c:pt idx="242">
                  <c:v>-7.2787424374579865</c:v>
                </c:pt>
                <c:pt idx="243">
                  <c:v>-7.1528522380679904</c:v>
                </c:pt>
                <c:pt idx="244">
                  <c:v>-7.0384066022589025</c:v>
                </c:pt>
                <c:pt idx="245">
                  <c:v>-6.9239609664498145</c:v>
                </c:pt>
                <c:pt idx="246">
                  <c:v>-6.8095153306407266</c:v>
                </c:pt>
                <c:pt idx="247">
                  <c:v>-6.6950696948316386</c:v>
                </c:pt>
                <c:pt idx="248">
                  <c:v>-6.6035131861843679</c:v>
                </c:pt>
                <c:pt idx="249">
                  <c:v>-6.523401241118008</c:v>
                </c:pt>
                <c:pt idx="250">
                  <c:v>-6.4432892960516455</c:v>
                </c:pt>
                <c:pt idx="251">
                  <c:v>-6.3288436602425575</c:v>
                </c:pt>
                <c:pt idx="252">
                  <c:v>-6.1571752065289251</c:v>
                </c:pt>
                <c:pt idx="253">
                  <c:v>-6.0083958799771118</c:v>
                </c:pt>
                <c:pt idx="254">
                  <c:v>-5.8825056805871139</c:v>
                </c:pt>
                <c:pt idx="255">
                  <c:v>-5.7566154811971186</c:v>
                </c:pt>
                <c:pt idx="256">
                  <c:v>-5.7108372268734833</c:v>
                </c:pt>
                <c:pt idx="257">
                  <c:v>-5.6421698453880298</c:v>
                </c:pt>
                <c:pt idx="258">
                  <c:v>-5.6078361546453053</c:v>
                </c:pt>
                <c:pt idx="259">
                  <c:v>-5.6078361546453053</c:v>
                </c:pt>
                <c:pt idx="260">
                  <c:v>-5.5963915910643953</c:v>
                </c:pt>
                <c:pt idx="261">
                  <c:v>-5.5391687731598518</c:v>
                </c:pt>
                <c:pt idx="262">
                  <c:v>-5.4590568280934892</c:v>
                </c:pt>
                <c:pt idx="263">
                  <c:v>-5.3675003194462203</c:v>
                </c:pt>
                <c:pt idx="264">
                  <c:v>-5.2644992472180405</c:v>
                </c:pt>
                <c:pt idx="265">
                  <c:v>-5.1271644842471362</c:v>
                </c:pt>
                <c:pt idx="266">
                  <c:v>-4.9898297212762301</c:v>
                </c:pt>
                <c:pt idx="267">
                  <c:v>-4.852494958305325</c:v>
                </c:pt>
                <c:pt idx="268">
                  <c:v>-4.7494938860771452</c:v>
                </c:pt>
                <c:pt idx="269">
                  <c:v>-4.6579373774298753</c:v>
                </c:pt>
                <c:pt idx="270">
                  <c:v>-4.5778254323635137</c:v>
                </c:pt>
                <c:pt idx="271">
                  <c:v>-4.5091580508780611</c:v>
                </c:pt>
                <c:pt idx="272">
                  <c:v>-4.4748243601353348</c:v>
                </c:pt>
                <c:pt idx="273">
                  <c:v>-4.371823287907155</c:v>
                </c:pt>
                <c:pt idx="274">
                  <c:v>-4.2802667792598861</c:v>
                </c:pt>
                <c:pt idx="275">
                  <c:v>-4.2115993977744326</c:v>
                </c:pt>
                <c:pt idx="276">
                  <c:v>-4.1543765798698882</c:v>
                </c:pt>
                <c:pt idx="277">
                  <c:v>-4.1314874527080709</c:v>
                </c:pt>
                <c:pt idx="278">
                  <c:v>-4.0971537619653446</c:v>
                </c:pt>
                <c:pt idx="279">
                  <c:v>-4.0857091983844356</c:v>
                </c:pt>
                <c:pt idx="280">
                  <c:v>-4.0742646348035265</c:v>
                </c:pt>
                <c:pt idx="281">
                  <c:v>-4.0628200712226175</c:v>
                </c:pt>
                <c:pt idx="282">
                  <c:v>-4.0513755076417102</c:v>
                </c:pt>
                <c:pt idx="283">
                  <c:v>-4.0399309440608011</c:v>
                </c:pt>
                <c:pt idx="284">
                  <c:v>-4.028486380479892</c:v>
                </c:pt>
                <c:pt idx="285">
                  <c:v>-4.017041816898983</c:v>
                </c:pt>
                <c:pt idx="286">
                  <c:v>-3.9941526897371658</c:v>
                </c:pt>
                <c:pt idx="287">
                  <c:v>-3.9712635625753481</c:v>
                </c:pt>
                <c:pt idx="288">
                  <c:v>-3.9369298718326218</c:v>
                </c:pt>
                <c:pt idx="289">
                  <c:v>-3.8911516175089864</c:v>
                </c:pt>
                <c:pt idx="290">
                  <c:v>-3.8453733631853511</c:v>
                </c:pt>
                <c:pt idx="291">
                  <c:v>-3.8110396724426252</c:v>
                </c:pt>
                <c:pt idx="292">
                  <c:v>-3.7652614181189898</c:v>
                </c:pt>
                <c:pt idx="293">
                  <c:v>-3.7194831637953549</c:v>
                </c:pt>
                <c:pt idx="294">
                  <c:v>-3.6737049094717196</c:v>
                </c:pt>
                <c:pt idx="295">
                  <c:v>-3.6164820915671756</c:v>
                </c:pt>
                <c:pt idx="296">
                  <c:v>-3.547814710081723</c:v>
                </c:pt>
                <c:pt idx="297">
                  <c:v>-3.4905918921771786</c:v>
                </c:pt>
                <c:pt idx="298">
                  <c:v>-3.4448136378535437</c:v>
                </c:pt>
                <c:pt idx="299">
                  <c:v>-3.4104799471108174</c:v>
                </c:pt>
                <c:pt idx="300">
                  <c:v>-3.3532571292062738</c:v>
                </c:pt>
                <c:pt idx="301">
                  <c:v>-3.2960343113017294</c:v>
                </c:pt>
                <c:pt idx="302">
                  <c:v>-3.2502560569780945</c:v>
                </c:pt>
                <c:pt idx="303">
                  <c:v>-3.1815886754926415</c:v>
                </c:pt>
                <c:pt idx="304">
                  <c:v>-3.1129212940071898</c:v>
                </c:pt>
                <c:pt idx="305">
                  <c:v>-3.0556984761026449</c:v>
                </c:pt>
                <c:pt idx="306">
                  <c:v>-2.9984756581981018</c:v>
                </c:pt>
                <c:pt idx="307">
                  <c:v>-2.9526974038744664</c:v>
                </c:pt>
                <c:pt idx="308">
                  <c:v>-2.9069191495508315</c:v>
                </c:pt>
                <c:pt idx="309">
                  <c:v>-2.8496963316462876</c:v>
                </c:pt>
                <c:pt idx="310">
                  <c:v>-2.8039180773226526</c:v>
                </c:pt>
                <c:pt idx="311">
                  <c:v>-2.7924735137417436</c:v>
                </c:pt>
                <c:pt idx="312">
                  <c:v>-2.7466952594181082</c:v>
                </c:pt>
                <c:pt idx="313">
                  <c:v>-2.7009170050944729</c:v>
                </c:pt>
                <c:pt idx="314">
                  <c:v>-2.6322496236090203</c:v>
                </c:pt>
                <c:pt idx="315">
                  <c:v>-2.552137678542659</c:v>
                </c:pt>
                <c:pt idx="316">
                  <c:v>-2.4605811698953883</c:v>
                </c:pt>
                <c:pt idx="317">
                  <c:v>-2.3919137884099357</c:v>
                </c:pt>
                <c:pt idx="318">
                  <c:v>-2.3003572797626655</c:v>
                </c:pt>
                <c:pt idx="319">
                  <c:v>-2.2088007711153952</c:v>
                </c:pt>
                <c:pt idx="320">
                  <c:v>-2.1172442624681249</c:v>
                </c:pt>
                <c:pt idx="321">
                  <c:v>-2.0371323174017633</c:v>
                </c:pt>
                <c:pt idx="322">
                  <c:v>-1.9684649359163109</c:v>
                </c:pt>
                <c:pt idx="323">
                  <c:v>-1.8997975544308581</c:v>
                </c:pt>
                <c:pt idx="324">
                  <c:v>-1.8311301729454055</c:v>
                </c:pt>
                <c:pt idx="325">
                  <c:v>-1.7853519186217703</c:v>
                </c:pt>
                <c:pt idx="326">
                  <c:v>-1.7281291007172264</c:v>
                </c:pt>
                <c:pt idx="327">
                  <c:v>-1.6480171556508647</c:v>
                </c:pt>
                <c:pt idx="328">
                  <c:v>-1.5793497741654119</c:v>
                </c:pt>
                <c:pt idx="329">
                  <c:v>-1.4992378290990509</c:v>
                </c:pt>
                <c:pt idx="330">
                  <c:v>-1.4076813204517804</c:v>
                </c:pt>
                <c:pt idx="331">
                  <c:v>-1.327569375385419</c:v>
                </c:pt>
                <c:pt idx="332">
                  <c:v>-1.2474574303190575</c:v>
                </c:pt>
                <c:pt idx="333">
                  <c:v>-1.1559009216717873</c:v>
                </c:pt>
                <c:pt idx="334">
                  <c:v>-1.064344413024517</c:v>
                </c:pt>
                <c:pt idx="335">
                  <c:v>-0.9727879043772466</c:v>
                </c:pt>
                <c:pt idx="336">
                  <c:v>-0.85834226856815876</c:v>
                </c:pt>
                <c:pt idx="337">
                  <c:v>-0.75534119633997987</c:v>
                </c:pt>
                <c:pt idx="338">
                  <c:v>-0.64089556053089203</c:v>
                </c:pt>
                <c:pt idx="339">
                  <c:v>-0.5378944883027128</c:v>
                </c:pt>
                <c:pt idx="340">
                  <c:v>-0.4348934160745338</c:v>
                </c:pt>
                <c:pt idx="341">
                  <c:v>-0.33189234384635474</c:v>
                </c:pt>
                <c:pt idx="342">
                  <c:v>-0.18311301729454055</c:v>
                </c:pt>
                <c:pt idx="343">
                  <c:v>-3.4333690742726353E-2</c:v>
                </c:pt>
                <c:pt idx="344">
                  <c:v>0.11444563580908784</c:v>
                </c:pt>
                <c:pt idx="345">
                  <c:v>0.22889127161817568</c:v>
                </c:pt>
                <c:pt idx="346">
                  <c:v>0.33189234384635474</c:v>
                </c:pt>
                <c:pt idx="347">
                  <c:v>0.42344885249362496</c:v>
                </c:pt>
                <c:pt idx="348">
                  <c:v>0.52644992472180407</c:v>
                </c:pt>
                <c:pt idx="349">
                  <c:v>0.62945099694998319</c:v>
                </c:pt>
                <c:pt idx="350">
                  <c:v>0.70956294201634462</c:v>
                </c:pt>
                <c:pt idx="351">
                  <c:v>0.80111945066361478</c:v>
                </c:pt>
                <c:pt idx="352">
                  <c:v>0.89267595931088517</c:v>
                </c:pt>
                <c:pt idx="353">
                  <c:v>0.98423246795815544</c:v>
                </c:pt>
                <c:pt idx="354">
                  <c:v>1.064344413024517</c:v>
                </c:pt>
                <c:pt idx="355">
                  <c:v>1.1559009216717873</c:v>
                </c:pt>
                <c:pt idx="356">
                  <c:v>1.2474574303190575</c:v>
                </c:pt>
                <c:pt idx="357">
                  <c:v>1.3619030661281453</c:v>
                </c:pt>
                <c:pt idx="358">
                  <c:v>1.4649041383563244</c:v>
                </c:pt>
                <c:pt idx="359">
                  <c:v>1.5679052105845037</c:v>
                </c:pt>
                <c:pt idx="360">
                  <c:v>1.6709062828126824</c:v>
                </c:pt>
                <c:pt idx="361">
                  <c:v>1.7624627914599527</c:v>
                </c:pt>
                <c:pt idx="362">
                  <c:v>1.8769084272690404</c:v>
                </c:pt>
                <c:pt idx="363">
                  <c:v>1.9799094994972195</c:v>
                </c:pt>
                <c:pt idx="364">
                  <c:v>2.07146600814449</c:v>
                </c:pt>
                <c:pt idx="365">
                  <c:v>2.1744670803726689</c:v>
                </c:pt>
                <c:pt idx="366">
                  <c:v>2.3118018433435745</c:v>
                </c:pt>
                <c:pt idx="367">
                  <c:v>2.4605811698953883</c:v>
                </c:pt>
                <c:pt idx="368">
                  <c:v>2.597915932866294</c:v>
                </c:pt>
                <c:pt idx="369">
                  <c:v>2.7123615686753819</c:v>
                </c:pt>
                <c:pt idx="370">
                  <c:v>2.8382517680653785</c:v>
                </c:pt>
                <c:pt idx="371">
                  <c:v>2.9526974038744664</c:v>
                </c:pt>
                <c:pt idx="372">
                  <c:v>3.0671430396835544</c:v>
                </c:pt>
                <c:pt idx="373">
                  <c:v>3.2159223662353682</c:v>
                </c:pt>
                <c:pt idx="374">
                  <c:v>3.3532571292062738</c:v>
                </c:pt>
                <c:pt idx="375">
                  <c:v>3.4448136378535437</c:v>
                </c:pt>
                <c:pt idx="376">
                  <c:v>3.547814710081723</c:v>
                </c:pt>
                <c:pt idx="377">
                  <c:v>3.6508157823099019</c:v>
                </c:pt>
                <c:pt idx="378">
                  <c:v>3.7881505452808075</c:v>
                </c:pt>
                <c:pt idx="379">
                  <c:v>3.9369298718326218</c:v>
                </c:pt>
                <c:pt idx="380">
                  <c:v>4.1085983255462528</c:v>
                </c:pt>
                <c:pt idx="381">
                  <c:v>4.2802667792598861</c:v>
                </c:pt>
                <c:pt idx="382">
                  <c:v>4.4633797965544257</c:v>
                </c:pt>
                <c:pt idx="383">
                  <c:v>4.6464928138489663</c:v>
                </c:pt>
                <c:pt idx="384">
                  <c:v>4.7838275768198715</c:v>
                </c:pt>
                <c:pt idx="385">
                  <c:v>4.9097177762098685</c:v>
                </c:pt>
                <c:pt idx="386">
                  <c:v>5.0470525391807737</c:v>
                </c:pt>
                <c:pt idx="387">
                  <c:v>5.1843873021516789</c:v>
                </c:pt>
                <c:pt idx="388">
                  <c:v>5.3217220651225849</c:v>
                </c:pt>
                <c:pt idx="389">
                  <c:v>5.4705013916743992</c:v>
                </c:pt>
                <c:pt idx="390">
                  <c:v>5.5735024639025781</c:v>
                </c:pt>
                <c:pt idx="391">
                  <c:v>5.6879480997116652</c:v>
                </c:pt>
                <c:pt idx="392">
                  <c:v>5.8252828626825712</c:v>
                </c:pt>
                <c:pt idx="393">
                  <c:v>5.9397284984916592</c:v>
                </c:pt>
                <c:pt idx="394">
                  <c:v>6.0770632614625635</c:v>
                </c:pt>
                <c:pt idx="395">
                  <c:v>6.2029534608525605</c:v>
                </c:pt>
                <c:pt idx="396">
                  <c:v>6.3402882238234657</c:v>
                </c:pt>
                <c:pt idx="397">
                  <c:v>6.4661784232134636</c:v>
                </c:pt>
                <c:pt idx="398">
                  <c:v>6.6378468769270942</c:v>
                </c:pt>
                <c:pt idx="399">
                  <c:v>6.7637370763170912</c:v>
                </c:pt>
                <c:pt idx="400">
                  <c:v>6.8667381485452701</c:v>
                </c:pt>
                <c:pt idx="401">
                  <c:v>6.9926283479352671</c:v>
                </c:pt>
                <c:pt idx="402">
                  <c:v>7.1070739837443551</c:v>
                </c:pt>
                <c:pt idx="403">
                  <c:v>7.2215196195534421</c:v>
                </c:pt>
                <c:pt idx="404">
                  <c:v>7.335965255362531</c:v>
                </c:pt>
                <c:pt idx="405">
                  <c:v>7.4275217640098017</c:v>
                </c:pt>
                <c:pt idx="406">
                  <c:v>7.5534119633997969</c:v>
                </c:pt>
                <c:pt idx="407">
                  <c:v>7.6678575992088858</c:v>
                </c:pt>
                <c:pt idx="408">
                  <c:v>7.7479695442752465</c:v>
                </c:pt>
                <c:pt idx="409">
                  <c:v>7.7937477985988819</c:v>
                </c:pt>
                <c:pt idx="410">
                  <c:v>7.8280814893416082</c:v>
                </c:pt>
                <c:pt idx="411">
                  <c:v>7.8624151800843354</c:v>
                </c:pt>
                <c:pt idx="412">
                  <c:v>7.8624151800843354</c:v>
                </c:pt>
                <c:pt idx="413">
                  <c:v>7.8280814893416082</c:v>
                </c:pt>
                <c:pt idx="414">
                  <c:v>7.805192362179791</c:v>
                </c:pt>
                <c:pt idx="415">
                  <c:v>7.7823032350179728</c:v>
                </c:pt>
                <c:pt idx="416">
                  <c:v>7.8738597436652435</c:v>
                </c:pt>
                <c:pt idx="417">
                  <c:v>8.0111945066361496</c:v>
                </c:pt>
                <c:pt idx="418">
                  <c:v>8.0913064517025113</c:v>
                </c:pt>
                <c:pt idx="419">
                  <c:v>8.1828629603497802</c:v>
                </c:pt>
                <c:pt idx="420">
                  <c:v>8.2515303418352328</c:v>
                </c:pt>
                <c:pt idx="421">
                  <c:v>8.3316422869015963</c:v>
                </c:pt>
                <c:pt idx="422">
                  <c:v>8.4003096683870471</c:v>
                </c:pt>
                <c:pt idx="423">
                  <c:v>8.4575324862915906</c:v>
                </c:pt>
                <c:pt idx="424">
                  <c:v>8.5147553041961359</c:v>
                </c:pt>
                <c:pt idx="425">
                  <c:v>8.5490889949388613</c:v>
                </c:pt>
                <c:pt idx="426">
                  <c:v>8.5948672492624958</c:v>
                </c:pt>
                <c:pt idx="427">
                  <c:v>8.629200940005223</c:v>
                </c:pt>
                <c:pt idx="428">
                  <c:v>8.6749791943288574</c:v>
                </c:pt>
                <c:pt idx="429">
                  <c:v>8.7550911393952209</c:v>
                </c:pt>
                <c:pt idx="430">
                  <c:v>8.8352030844615808</c:v>
                </c:pt>
                <c:pt idx="431">
                  <c:v>8.9038704659470334</c:v>
                </c:pt>
                <c:pt idx="432">
                  <c:v>8.9725378474324859</c:v>
                </c:pt>
                <c:pt idx="433">
                  <c:v>9.0412052289179403</c:v>
                </c:pt>
                <c:pt idx="434">
                  <c:v>9.1327617375652093</c:v>
                </c:pt>
                <c:pt idx="435">
                  <c:v>9.2128736826315727</c:v>
                </c:pt>
                <c:pt idx="436">
                  <c:v>9.2929856276979326</c:v>
                </c:pt>
                <c:pt idx="437">
                  <c:v>9.3845421363452015</c:v>
                </c:pt>
                <c:pt idx="438">
                  <c:v>9.4760986449924722</c:v>
                </c:pt>
                <c:pt idx="439">
                  <c:v>9.5562105900588339</c:v>
                </c:pt>
                <c:pt idx="440">
                  <c:v>9.6363225351251955</c:v>
                </c:pt>
                <c:pt idx="441">
                  <c:v>9.7393236073533753</c:v>
                </c:pt>
                <c:pt idx="442">
                  <c:v>9.8537692431624606</c:v>
                </c:pt>
                <c:pt idx="443">
                  <c:v>9.9567703153906404</c:v>
                </c:pt>
                <c:pt idx="444">
                  <c:v>10.036882260457002</c:v>
                </c:pt>
                <c:pt idx="445">
                  <c:v>10.116994205523365</c:v>
                </c:pt>
                <c:pt idx="446">
                  <c:v>10.174217023427911</c:v>
                </c:pt>
                <c:pt idx="447">
                  <c:v>10.219995277751545</c:v>
                </c:pt>
                <c:pt idx="448">
                  <c:v>10.277218095656089</c:v>
                </c:pt>
                <c:pt idx="449">
                  <c:v>10.322996349979721</c:v>
                </c:pt>
                <c:pt idx="450">
                  <c:v>10.357330040722449</c:v>
                </c:pt>
                <c:pt idx="451">
                  <c:v>10.414552858626992</c:v>
                </c:pt>
                <c:pt idx="452">
                  <c:v>10.425997422207901</c:v>
                </c:pt>
                <c:pt idx="453">
                  <c:v>10.425997422207901</c:v>
                </c:pt>
                <c:pt idx="454">
                  <c:v>10.43744198578881</c:v>
                </c:pt>
                <c:pt idx="455">
                  <c:v>10.460331112950628</c:v>
                </c:pt>
                <c:pt idx="456">
                  <c:v>10.494664803693354</c:v>
                </c:pt>
                <c:pt idx="457">
                  <c:v>10.528998494436081</c:v>
                </c:pt>
                <c:pt idx="458">
                  <c:v>10.551887621597899</c:v>
                </c:pt>
                <c:pt idx="459">
                  <c:v>10.540443058016992</c:v>
                </c:pt>
                <c:pt idx="460">
                  <c:v>10.528998494436081</c:v>
                </c:pt>
                <c:pt idx="461">
                  <c:v>10.540443058016992</c:v>
                </c:pt>
                <c:pt idx="462">
                  <c:v>10.551887621597899</c:v>
                </c:pt>
                <c:pt idx="463">
                  <c:v>10.563332185178808</c:v>
                </c:pt>
                <c:pt idx="464">
                  <c:v>10.563332185178808</c:v>
                </c:pt>
                <c:pt idx="465">
                  <c:v>10.563332185178808</c:v>
                </c:pt>
                <c:pt idx="466">
                  <c:v>10.540443058016992</c:v>
                </c:pt>
                <c:pt idx="467">
                  <c:v>10.528998494436081</c:v>
                </c:pt>
                <c:pt idx="468">
                  <c:v>10.528998494436081</c:v>
                </c:pt>
                <c:pt idx="469">
                  <c:v>10.540443058016992</c:v>
                </c:pt>
                <c:pt idx="470">
                  <c:v>10.517553930855172</c:v>
                </c:pt>
                <c:pt idx="471">
                  <c:v>10.517553930855172</c:v>
                </c:pt>
                <c:pt idx="472">
                  <c:v>10.517553930855172</c:v>
                </c:pt>
                <c:pt idx="473">
                  <c:v>10.506109367274263</c:v>
                </c:pt>
                <c:pt idx="474">
                  <c:v>10.494664803693354</c:v>
                </c:pt>
                <c:pt idx="475">
                  <c:v>10.471775676531538</c:v>
                </c:pt>
                <c:pt idx="476">
                  <c:v>10.460331112950628</c:v>
                </c:pt>
                <c:pt idx="477">
                  <c:v>10.43744198578881</c:v>
                </c:pt>
                <c:pt idx="478">
                  <c:v>10.414552858626992</c:v>
                </c:pt>
                <c:pt idx="479">
                  <c:v>10.403108295046083</c:v>
                </c:pt>
                <c:pt idx="480">
                  <c:v>10.380219167884267</c:v>
                </c:pt>
                <c:pt idx="481">
                  <c:v>10.357330040722449</c:v>
                </c:pt>
                <c:pt idx="482">
                  <c:v>10.34588547714154</c:v>
                </c:pt>
                <c:pt idx="483">
                  <c:v>10.34588547714154</c:v>
                </c:pt>
                <c:pt idx="484">
                  <c:v>10.34588547714154</c:v>
                </c:pt>
                <c:pt idx="485">
                  <c:v>10.357330040722449</c:v>
                </c:pt>
                <c:pt idx="486">
                  <c:v>10.368774604303358</c:v>
                </c:pt>
                <c:pt idx="487">
                  <c:v>10.357330040722449</c:v>
                </c:pt>
                <c:pt idx="488">
                  <c:v>10.357330040722449</c:v>
                </c:pt>
                <c:pt idx="489">
                  <c:v>10.357330040722449</c:v>
                </c:pt>
                <c:pt idx="490">
                  <c:v>10.380219167884267</c:v>
                </c:pt>
                <c:pt idx="491">
                  <c:v>10.403108295046083</c:v>
                </c:pt>
                <c:pt idx="492">
                  <c:v>10.414552858626992</c:v>
                </c:pt>
                <c:pt idx="493">
                  <c:v>10.425997422207901</c:v>
                </c:pt>
                <c:pt idx="494">
                  <c:v>10.414552858626992</c:v>
                </c:pt>
                <c:pt idx="495">
                  <c:v>10.403108295046083</c:v>
                </c:pt>
                <c:pt idx="496">
                  <c:v>10.391663731465176</c:v>
                </c:pt>
                <c:pt idx="497">
                  <c:v>10.368774604303358</c:v>
                </c:pt>
                <c:pt idx="498">
                  <c:v>10.34588547714154</c:v>
                </c:pt>
                <c:pt idx="499">
                  <c:v>10.311551786398812</c:v>
                </c:pt>
                <c:pt idx="500">
                  <c:v>10.277218095656089</c:v>
                </c:pt>
                <c:pt idx="501">
                  <c:v>10.254328968494272</c:v>
                </c:pt>
                <c:pt idx="502">
                  <c:v>10.265773532075182</c:v>
                </c:pt>
                <c:pt idx="503">
                  <c:v>10.231439841332453</c:v>
                </c:pt>
                <c:pt idx="504">
                  <c:v>10.208550714170636</c:v>
                </c:pt>
                <c:pt idx="505">
                  <c:v>10.197106150589727</c:v>
                </c:pt>
                <c:pt idx="506">
                  <c:v>10.185661587008818</c:v>
                </c:pt>
                <c:pt idx="507">
                  <c:v>10.162772459847002</c:v>
                </c:pt>
                <c:pt idx="508">
                  <c:v>10.139883332685182</c:v>
                </c:pt>
                <c:pt idx="509">
                  <c:v>10.128438769104275</c:v>
                </c:pt>
                <c:pt idx="510">
                  <c:v>10.128438769104275</c:v>
                </c:pt>
                <c:pt idx="511">
                  <c:v>10.128438769104275</c:v>
                </c:pt>
                <c:pt idx="512">
                  <c:v>10.116994205523365</c:v>
                </c:pt>
                <c:pt idx="513">
                  <c:v>10.08266051478064</c:v>
                </c:pt>
                <c:pt idx="514">
                  <c:v>10.05977138761882</c:v>
                </c:pt>
                <c:pt idx="515">
                  <c:v>10.025437696876095</c:v>
                </c:pt>
                <c:pt idx="516">
                  <c:v>10.002548569714277</c:v>
                </c:pt>
                <c:pt idx="517">
                  <c:v>9.9796594425524603</c:v>
                </c:pt>
                <c:pt idx="518">
                  <c:v>9.9567703153906404</c:v>
                </c:pt>
                <c:pt idx="519">
                  <c:v>9.933881188228824</c:v>
                </c:pt>
                <c:pt idx="520">
                  <c:v>9.922436624647915</c:v>
                </c:pt>
                <c:pt idx="521">
                  <c:v>9.8766583703242805</c:v>
                </c:pt>
                <c:pt idx="522">
                  <c:v>9.830880116000646</c:v>
                </c:pt>
                <c:pt idx="523">
                  <c:v>9.7965464252579206</c:v>
                </c:pt>
                <c:pt idx="524">
                  <c:v>9.7507681709342844</c:v>
                </c:pt>
                <c:pt idx="525">
                  <c:v>9.7049899166106499</c:v>
                </c:pt>
                <c:pt idx="526">
                  <c:v>9.6706562258679227</c:v>
                </c:pt>
                <c:pt idx="527">
                  <c:v>9.6134334079633792</c:v>
                </c:pt>
                <c:pt idx="528">
                  <c:v>9.5676551536397429</c:v>
                </c:pt>
                <c:pt idx="529">
                  <c:v>9.5218768993161085</c:v>
                </c:pt>
                <c:pt idx="530">
                  <c:v>9.4989877721542904</c:v>
                </c:pt>
                <c:pt idx="531">
                  <c:v>9.4760986449924722</c:v>
                </c:pt>
                <c:pt idx="532">
                  <c:v>9.4532095178306541</c:v>
                </c:pt>
                <c:pt idx="533">
                  <c:v>9.4303203906688378</c:v>
                </c:pt>
                <c:pt idx="534">
                  <c:v>9.4074312635070196</c:v>
                </c:pt>
                <c:pt idx="535">
                  <c:v>9.3959866999261124</c:v>
                </c:pt>
                <c:pt idx="536">
                  <c:v>9.3730975727642942</c:v>
                </c:pt>
                <c:pt idx="537">
                  <c:v>9.3502084456024779</c:v>
                </c:pt>
                <c:pt idx="538">
                  <c:v>9.3273193184406598</c:v>
                </c:pt>
                <c:pt idx="539">
                  <c:v>9.3044301912788434</c:v>
                </c:pt>
                <c:pt idx="540">
                  <c:v>9.2586519369552072</c:v>
                </c:pt>
                <c:pt idx="541">
                  <c:v>9.22431824621248</c:v>
                </c:pt>
                <c:pt idx="542">
                  <c:v>9.2128736826315727</c:v>
                </c:pt>
                <c:pt idx="543">
                  <c:v>9.2014291190506619</c:v>
                </c:pt>
                <c:pt idx="544">
                  <c:v>9.1670954283079364</c:v>
                </c:pt>
                <c:pt idx="545">
                  <c:v>9.1327617375652093</c:v>
                </c:pt>
                <c:pt idx="546">
                  <c:v>9.0984280468224839</c:v>
                </c:pt>
                <c:pt idx="547">
                  <c:v>9.0640943560797567</c:v>
                </c:pt>
                <c:pt idx="548">
                  <c:v>9.0297606653370313</c:v>
                </c:pt>
                <c:pt idx="549">
                  <c:v>8.9954269745943041</c:v>
                </c:pt>
                <c:pt idx="550">
                  <c:v>8.9610932838515787</c:v>
                </c:pt>
                <c:pt idx="551">
                  <c:v>8.9382041566897605</c:v>
                </c:pt>
                <c:pt idx="552">
                  <c:v>8.9038704659470334</c:v>
                </c:pt>
                <c:pt idx="553">
                  <c:v>8.8466476480424898</c:v>
                </c:pt>
                <c:pt idx="554">
                  <c:v>8.7779802665570372</c:v>
                </c:pt>
                <c:pt idx="555">
                  <c:v>8.7207574486524937</c:v>
                </c:pt>
                <c:pt idx="556">
                  <c:v>8.6520900671670393</c:v>
                </c:pt>
                <c:pt idx="557">
                  <c:v>8.5605335585197722</c:v>
                </c:pt>
                <c:pt idx="558">
                  <c:v>8.4689770498724997</c:v>
                </c:pt>
                <c:pt idx="559">
                  <c:v>8.388865104806138</c:v>
                </c:pt>
                <c:pt idx="560">
                  <c:v>8.3659759776443199</c:v>
                </c:pt>
                <c:pt idx="561">
                  <c:v>8.3430868504825035</c:v>
                </c:pt>
                <c:pt idx="562">
                  <c:v>8.3201977233206854</c:v>
                </c:pt>
                <c:pt idx="563">
                  <c:v>8.3087531597397764</c:v>
                </c:pt>
                <c:pt idx="564">
                  <c:v>8.28586403257796</c:v>
                </c:pt>
                <c:pt idx="565">
                  <c:v>8.28586403257796</c:v>
                </c:pt>
                <c:pt idx="566">
                  <c:v>8.2400857782543255</c:v>
                </c:pt>
                <c:pt idx="567">
                  <c:v>8.1828629603497802</c:v>
                </c:pt>
                <c:pt idx="568">
                  <c:v>8.1370847060261458</c:v>
                </c:pt>
                <c:pt idx="569">
                  <c:v>8.1027510152834203</c:v>
                </c:pt>
                <c:pt idx="570">
                  <c:v>8.0569727609597841</c:v>
                </c:pt>
                <c:pt idx="571">
                  <c:v>8.034083633797966</c:v>
                </c:pt>
                <c:pt idx="572">
                  <c:v>8.0226390702170569</c:v>
                </c:pt>
                <c:pt idx="573">
                  <c:v>8.0111945066361496</c:v>
                </c:pt>
                <c:pt idx="574">
                  <c:v>7.9654162523125134</c:v>
                </c:pt>
                <c:pt idx="575">
                  <c:v>7.9310825615697862</c:v>
                </c:pt>
                <c:pt idx="576">
                  <c:v>7.9081934344079698</c:v>
                </c:pt>
                <c:pt idx="577">
                  <c:v>7.8853043072461526</c:v>
                </c:pt>
                <c:pt idx="578">
                  <c:v>7.8624151800843354</c:v>
                </c:pt>
                <c:pt idx="579">
                  <c:v>7.7708586714370647</c:v>
                </c:pt>
                <c:pt idx="580">
                  <c:v>7.7021912899516121</c:v>
                </c:pt>
                <c:pt idx="581">
                  <c:v>7.6220793448852504</c:v>
                </c:pt>
                <c:pt idx="582">
                  <c:v>7.576301090561615</c:v>
                </c:pt>
                <c:pt idx="583">
                  <c:v>7.5534119633997969</c:v>
                </c:pt>
                <c:pt idx="584">
                  <c:v>7.5076337090761616</c:v>
                </c:pt>
                <c:pt idx="585">
                  <c:v>7.4618554547525262</c:v>
                </c:pt>
                <c:pt idx="586">
                  <c:v>7.4160772004288926</c:v>
                </c:pt>
                <c:pt idx="587">
                  <c:v>7.3702989461052573</c:v>
                </c:pt>
                <c:pt idx="588">
                  <c:v>7.3245206917816219</c:v>
                </c:pt>
                <c:pt idx="589">
                  <c:v>7.2787424374579865</c:v>
                </c:pt>
                <c:pt idx="590">
                  <c:v>7.2444087467152602</c:v>
                </c:pt>
                <c:pt idx="591">
                  <c:v>7.1986304923916258</c:v>
                </c:pt>
                <c:pt idx="592">
                  <c:v>7.1414076744870814</c:v>
                </c:pt>
                <c:pt idx="593">
                  <c:v>7.095629420163446</c:v>
                </c:pt>
                <c:pt idx="594">
                  <c:v>7.0498511658398106</c:v>
                </c:pt>
                <c:pt idx="595">
                  <c:v>7.0269620386779925</c:v>
                </c:pt>
                <c:pt idx="596">
                  <c:v>6.9811837843543572</c:v>
                </c:pt>
                <c:pt idx="597">
                  <c:v>6.9582946571925408</c:v>
                </c:pt>
                <c:pt idx="598">
                  <c:v>6.9125164028689055</c:v>
                </c:pt>
                <c:pt idx="599">
                  <c:v>6.8667381485452701</c:v>
                </c:pt>
                <c:pt idx="600">
                  <c:v>6.8209598942216347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-0.58367274262634805</c:v>
                </c:pt>
                <c:pt idx="1">
                  <c:v>-0.57222817904543921</c:v>
                </c:pt>
                <c:pt idx="2">
                  <c:v>-0.57222817904543921</c:v>
                </c:pt>
                <c:pt idx="3">
                  <c:v>-0.56078361546453037</c:v>
                </c:pt>
                <c:pt idx="4">
                  <c:v>-0.54933905188362164</c:v>
                </c:pt>
                <c:pt idx="5">
                  <c:v>-0.54933905188362164</c:v>
                </c:pt>
                <c:pt idx="6">
                  <c:v>-0.56078361546453037</c:v>
                </c:pt>
                <c:pt idx="7">
                  <c:v>-0.54933905188362164</c:v>
                </c:pt>
                <c:pt idx="8">
                  <c:v>-0.54933905188362164</c:v>
                </c:pt>
                <c:pt idx="9">
                  <c:v>-0.56078361546453037</c:v>
                </c:pt>
                <c:pt idx="10">
                  <c:v>-0.57222817904543921</c:v>
                </c:pt>
                <c:pt idx="11">
                  <c:v>-0.58367274262634805</c:v>
                </c:pt>
                <c:pt idx="12">
                  <c:v>-0.58367274262634805</c:v>
                </c:pt>
                <c:pt idx="13">
                  <c:v>-0.58367274262634805</c:v>
                </c:pt>
                <c:pt idx="14">
                  <c:v>-0.58367274262634805</c:v>
                </c:pt>
                <c:pt idx="15">
                  <c:v>-0.59511730620725678</c:v>
                </c:pt>
                <c:pt idx="16">
                  <c:v>-0.59511730620725678</c:v>
                </c:pt>
                <c:pt idx="17">
                  <c:v>-0.58367274262634805</c:v>
                </c:pt>
                <c:pt idx="18">
                  <c:v>-0.57222817904543921</c:v>
                </c:pt>
                <c:pt idx="19">
                  <c:v>-0.56078361546453037</c:v>
                </c:pt>
                <c:pt idx="20">
                  <c:v>-0.56078361546453037</c:v>
                </c:pt>
                <c:pt idx="21">
                  <c:v>-0.56078361546453037</c:v>
                </c:pt>
                <c:pt idx="22">
                  <c:v>-0.57222817904543921</c:v>
                </c:pt>
                <c:pt idx="23">
                  <c:v>-0.58367274262634805</c:v>
                </c:pt>
                <c:pt idx="24">
                  <c:v>-0.58367274262634805</c:v>
                </c:pt>
                <c:pt idx="25">
                  <c:v>-0.57222817904543921</c:v>
                </c:pt>
                <c:pt idx="26">
                  <c:v>-0.56078361546453037</c:v>
                </c:pt>
                <c:pt idx="27">
                  <c:v>-0.54933905188362164</c:v>
                </c:pt>
                <c:pt idx="28">
                  <c:v>-0.54933905188362164</c:v>
                </c:pt>
                <c:pt idx="29">
                  <c:v>-0.54933905188362164</c:v>
                </c:pt>
                <c:pt idx="30">
                  <c:v>-0.56078361546453037</c:v>
                </c:pt>
                <c:pt idx="31">
                  <c:v>-0.57222817904543921</c:v>
                </c:pt>
                <c:pt idx="32">
                  <c:v>-0.58367274262634805</c:v>
                </c:pt>
                <c:pt idx="33">
                  <c:v>-0.58367274262634805</c:v>
                </c:pt>
                <c:pt idx="34">
                  <c:v>-0.57222817904543921</c:v>
                </c:pt>
                <c:pt idx="35">
                  <c:v>-0.57222817904543921</c:v>
                </c:pt>
                <c:pt idx="36">
                  <c:v>-0.57222817904543921</c:v>
                </c:pt>
                <c:pt idx="37">
                  <c:v>-0.58367274262634805</c:v>
                </c:pt>
                <c:pt idx="38">
                  <c:v>-0.59511730620725678</c:v>
                </c:pt>
                <c:pt idx="39">
                  <c:v>-0.59511730620725678</c:v>
                </c:pt>
                <c:pt idx="40">
                  <c:v>-0.58367274262634805</c:v>
                </c:pt>
                <c:pt idx="41">
                  <c:v>-0.57222817904543921</c:v>
                </c:pt>
                <c:pt idx="42">
                  <c:v>-0.57222817904543921</c:v>
                </c:pt>
                <c:pt idx="43">
                  <c:v>-0.57222817904543921</c:v>
                </c:pt>
                <c:pt idx="44">
                  <c:v>-0.58367274262634805</c:v>
                </c:pt>
                <c:pt idx="45">
                  <c:v>-0.59511730620725678</c:v>
                </c:pt>
                <c:pt idx="46">
                  <c:v>-0.59511730620725678</c:v>
                </c:pt>
                <c:pt idx="47">
                  <c:v>-0.59511730620725678</c:v>
                </c:pt>
                <c:pt idx="48">
                  <c:v>-0.59511730620725678</c:v>
                </c:pt>
                <c:pt idx="49">
                  <c:v>-0.58367274262634805</c:v>
                </c:pt>
                <c:pt idx="50">
                  <c:v>-0.57222817904543921</c:v>
                </c:pt>
                <c:pt idx="51">
                  <c:v>-0.57222817904543921</c:v>
                </c:pt>
                <c:pt idx="52">
                  <c:v>-0.56078361546453037</c:v>
                </c:pt>
                <c:pt idx="53">
                  <c:v>-0.57222817904543921</c:v>
                </c:pt>
                <c:pt idx="54">
                  <c:v>-0.57222817904543921</c:v>
                </c:pt>
                <c:pt idx="55">
                  <c:v>-0.57222817904543921</c:v>
                </c:pt>
                <c:pt idx="56">
                  <c:v>-0.58367274262634805</c:v>
                </c:pt>
                <c:pt idx="57">
                  <c:v>-0.59511730620725678</c:v>
                </c:pt>
                <c:pt idx="58">
                  <c:v>-0.59511730620725678</c:v>
                </c:pt>
                <c:pt idx="59">
                  <c:v>-0.60656186978816562</c:v>
                </c:pt>
                <c:pt idx="60">
                  <c:v>-0.61800643336907435</c:v>
                </c:pt>
                <c:pt idx="61">
                  <c:v>-0.60656186978816562</c:v>
                </c:pt>
                <c:pt idx="62">
                  <c:v>-0.60656186978816562</c:v>
                </c:pt>
                <c:pt idx="63">
                  <c:v>-0.59511730620725678</c:v>
                </c:pt>
                <c:pt idx="64">
                  <c:v>-0.59511730620725678</c:v>
                </c:pt>
                <c:pt idx="65">
                  <c:v>-0.59511730620725678</c:v>
                </c:pt>
                <c:pt idx="66">
                  <c:v>-0.60656186978816562</c:v>
                </c:pt>
                <c:pt idx="67">
                  <c:v>-0.60656186978816562</c:v>
                </c:pt>
                <c:pt idx="68">
                  <c:v>-0.61800643336907435</c:v>
                </c:pt>
                <c:pt idx="69">
                  <c:v>-0.61800643336907435</c:v>
                </c:pt>
                <c:pt idx="70">
                  <c:v>-0.61800643336907435</c:v>
                </c:pt>
                <c:pt idx="71">
                  <c:v>-0.61800643336907435</c:v>
                </c:pt>
                <c:pt idx="72">
                  <c:v>-0.61800643336907435</c:v>
                </c:pt>
                <c:pt idx="73">
                  <c:v>-0.60656186978816562</c:v>
                </c:pt>
                <c:pt idx="74">
                  <c:v>-0.59511730620725678</c:v>
                </c:pt>
                <c:pt idx="75">
                  <c:v>-0.60656186978816562</c:v>
                </c:pt>
                <c:pt idx="76">
                  <c:v>-0.60656186978816562</c:v>
                </c:pt>
                <c:pt idx="77">
                  <c:v>-0.62945099694998319</c:v>
                </c:pt>
                <c:pt idx="78">
                  <c:v>-0.64089556053089203</c:v>
                </c:pt>
                <c:pt idx="79">
                  <c:v>-0.65234012411180065</c:v>
                </c:pt>
                <c:pt idx="80">
                  <c:v>-0.66378468769270949</c:v>
                </c:pt>
                <c:pt idx="81">
                  <c:v>-0.66378468769270949</c:v>
                </c:pt>
                <c:pt idx="82">
                  <c:v>-0.65234012411180065</c:v>
                </c:pt>
                <c:pt idx="83">
                  <c:v>-0.65234012411180065</c:v>
                </c:pt>
                <c:pt idx="84">
                  <c:v>-0.64089556053089203</c:v>
                </c:pt>
                <c:pt idx="85">
                  <c:v>-0.65234012411180065</c:v>
                </c:pt>
                <c:pt idx="86">
                  <c:v>-0.65234012411180065</c:v>
                </c:pt>
                <c:pt idx="87">
                  <c:v>-0.66378468769270949</c:v>
                </c:pt>
                <c:pt idx="88">
                  <c:v>-0.66378468769270949</c:v>
                </c:pt>
                <c:pt idx="89">
                  <c:v>-0.66378468769270949</c:v>
                </c:pt>
                <c:pt idx="90">
                  <c:v>-0.67522925127361821</c:v>
                </c:pt>
                <c:pt idx="91">
                  <c:v>-0.66378468769270949</c:v>
                </c:pt>
                <c:pt idx="92">
                  <c:v>-0.65234012411180065</c:v>
                </c:pt>
                <c:pt idx="93">
                  <c:v>-0.64089556053089203</c:v>
                </c:pt>
                <c:pt idx="94">
                  <c:v>-0.62945099694998319</c:v>
                </c:pt>
                <c:pt idx="95">
                  <c:v>-0.62945099694998319</c:v>
                </c:pt>
                <c:pt idx="96">
                  <c:v>-0.64089556053089203</c:v>
                </c:pt>
                <c:pt idx="97">
                  <c:v>-0.65234012411180065</c:v>
                </c:pt>
                <c:pt idx="98">
                  <c:v>-0.66378468769270949</c:v>
                </c:pt>
                <c:pt idx="99">
                  <c:v>-0.66378468769270949</c:v>
                </c:pt>
                <c:pt idx="100">
                  <c:v>-0.67522925127361821</c:v>
                </c:pt>
                <c:pt idx="101">
                  <c:v>-0.66378468769270949</c:v>
                </c:pt>
                <c:pt idx="102">
                  <c:v>-0.65234012411180065</c:v>
                </c:pt>
                <c:pt idx="103">
                  <c:v>-0.64089556053089203</c:v>
                </c:pt>
                <c:pt idx="104">
                  <c:v>-0.62945099694998319</c:v>
                </c:pt>
                <c:pt idx="105">
                  <c:v>-0.61800643336907435</c:v>
                </c:pt>
                <c:pt idx="106">
                  <c:v>-0.61800643336907435</c:v>
                </c:pt>
                <c:pt idx="107">
                  <c:v>-0.61800643336907435</c:v>
                </c:pt>
                <c:pt idx="108">
                  <c:v>-0.61800643336907435</c:v>
                </c:pt>
                <c:pt idx="109">
                  <c:v>-0.62945099694998319</c:v>
                </c:pt>
                <c:pt idx="110">
                  <c:v>-0.64089556053089203</c:v>
                </c:pt>
                <c:pt idx="111">
                  <c:v>-0.64089556053089203</c:v>
                </c:pt>
                <c:pt idx="112">
                  <c:v>-0.64089556053089203</c:v>
                </c:pt>
                <c:pt idx="113">
                  <c:v>-0.62945099694998319</c:v>
                </c:pt>
                <c:pt idx="114">
                  <c:v>-0.61800643336907435</c:v>
                </c:pt>
                <c:pt idx="115">
                  <c:v>-0.59511730620725678</c:v>
                </c:pt>
                <c:pt idx="116">
                  <c:v>-0.59511730620725678</c:v>
                </c:pt>
                <c:pt idx="117">
                  <c:v>-0.59511730620725678</c:v>
                </c:pt>
                <c:pt idx="118">
                  <c:v>-0.60656186978816562</c:v>
                </c:pt>
                <c:pt idx="119">
                  <c:v>-0.61800643336907435</c:v>
                </c:pt>
                <c:pt idx="120">
                  <c:v>-0.62945099694998319</c:v>
                </c:pt>
                <c:pt idx="121">
                  <c:v>-0.65234012411180065</c:v>
                </c:pt>
                <c:pt idx="122">
                  <c:v>-0.65234012411180065</c:v>
                </c:pt>
                <c:pt idx="123">
                  <c:v>-0.65234012411180065</c:v>
                </c:pt>
                <c:pt idx="124">
                  <c:v>-0.65234012411180065</c:v>
                </c:pt>
                <c:pt idx="125">
                  <c:v>-0.65234012411180065</c:v>
                </c:pt>
                <c:pt idx="126">
                  <c:v>-0.66378468769270949</c:v>
                </c:pt>
                <c:pt idx="127">
                  <c:v>-0.67522925127361821</c:v>
                </c:pt>
                <c:pt idx="128">
                  <c:v>-0.68667381485452705</c:v>
                </c:pt>
                <c:pt idx="129">
                  <c:v>-0.69811837843543589</c:v>
                </c:pt>
                <c:pt idx="130">
                  <c:v>-0.69811837843543589</c:v>
                </c:pt>
                <c:pt idx="131">
                  <c:v>-0.70956294201634462</c:v>
                </c:pt>
                <c:pt idx="132">
                  <c:v>-0.70956294201634462</c:v>
                </c:pt>
                <c:pt idx="133">
                  <c:v>-0.70956294201634462</c:v>
                </c:pt>
                <c:pt idx="134">
                  <c:v>-0.69811837843543589</c:v>
                </c:pt>
                <c:pt idx="135">
                  <c:v>-0.70956294201634462</c:v>
                </c:pt>
                <c:pt idx="136">
                  <c:v>-0.70956294201634462</c:v>
                </c:pt>
                <c:pt idx="137">
                  <c:v>-0.70956294201634462</c:v>
                </c:pt>
                <c:pt idx="138">
                  <c:v>-0.72100750559725346</c:v>
                </c:pt>
                <c:pt idx="139">
                  <c:v>-0.74389663275907103</c:v>
                </c:pt>
                <c:pt idx="140">
                  <c:v>-0.7667857599208886</c:v>
                </c:pt>
                <c:pt idx="141">
                  <c:v>-0.77823032350179744</c:v>
                </c:pt>
                <c:pt idx="142">
                  <c:v>-0.78967488708270595</c:v>
                </c:pt>
                <c:pt idx="143">
                  <c:v>-0.80111945066361478</c:v>
                </c:pt>
                <c:pt idx="144">
                  <c:v>-0.80111945066361478</c:v>
                </c:pt>
                <c:pt idx="145">
                  <c:v>-0.81256401424452362</c:v>
                </c:pt>
                <c:pt idx="146">
                  <c:v>-0.81256401424452362</c:v>
                </c:pt>
                <c:pt idx="147">
                  <c:v>-0.81256401424452362</c:v>
                </c:pt>
                <c:pt idx="148">
                  <c:v>-0.81256401424452362</c:v>
                </c:pt>
                <c:pt idx="149">
                  <c:v>-0.81256401424452362</c:v>
                </c:pt>
                <c:pt idx="150">
                  <c:v>-0.81256401424452362</c:v>
                </c:pt>
                <c:pt idx="151">
                  <c:v>-0.82400857782543235</c:v>
                </c:pt>
                <c:pt idx="152">
                  <c:v>-0.82400857782543235</c:v>
                </c:pt>
                <c:pt idx="153">
                  <c:v>-0.83545314140634119</c:v>
                </c:pt>
                <c:pt idx="154">
                  <c:v>-0.83545314140634119</c:v>
                </c:pt>
                <c:pt idx="155">
                  <c:v>-0.84689770498724992</c:v>
                </c:pt>
                <c:pt idx="156">
                  <c:v>-0.84689770498724992</c:v>
                </c:pt>
                <c:pt idx="157">
                  <c:v>-0.85834226856815876</c:v>
                </c:pt>
                <c:pt idx="158">
                  <c:v>-0.85834226856815876</c:v>
                </c:pt>
                <c:pt idx="159">
                  <c:v>-0.8697868321490676</c:v>
                </c:pt>
                <c:pt idx="160">
                  <c:v>-0.8697868321490676</c:v>
                </c:pt>
                <c:pt idx="161">
                  <c:v>-0.88123139572997633</c:v>
                </c:pt>
                <c:pt idx="162">
                  <c:v>-0.89267595931088517</c:v>
                </c:pt>
                <c:pt idx="163">
                  <c:v>-0.91556508647270274</c:v>
                </c:pt>
                <c:pt idx="164">
                  <c:v>-0.9384542136345202</c:v>
                </c:pt>
                <c:pt idx="165">
                  <c:v>-0.94989877721542904</c:v>
                </c:pt>
                <c:pt idx="166">
                  <c:v>-0.98423246795815544</c:v>
                </c:pt>
                <c:pt idx="167">
                  <c:v>-1.0185661587008816</c:v>
                </c:pt>
                <c:pt idx="168">
                  <c:v>-1.0414552858626995</c:v>
                </c:pt>
                <c:pt idx="169">
                  <c:v>-1.0872335401863344</c:v>
                </c:pt>
                <c:pt idx="170">
                  <c:v>-1.1215672309290607</c:v>
                </c:pt>
                <c:pt idx="171">
                  <c:v>-1.1673454852526961</c:v>
                </c:pt>
                <c:pt idx="172">
                  <c:v>-1.2245683031572401</c:v>
                </c:pt>
                <c:pt idx="173">
                  <c:v>-1.2932356846426925</c:v>
                </c:pt>
                <c:pt idx="174">
                  <c:v>-1.3619030661281453</c:v>
                </c:pt>
                <c:pt idx="175">
                  <c:v>-1.4534595747754158</c:v>
                </c:pt>
                <c:pt idx="176">
                  <c:v>-1.5221269562608684</c:v>
                </c:pt>
                <c:pt idx="177">
                  <c:v>-1.6136834649081384</c:v>
                </c:pt>
                <c:pt idx="178">
                  <c:v>-1.7166845371363175</c:v>
                </c:pt>
                <c:pt idx="179">
                  <c:v>-1.8311301729454055</c:v>
                </c:pt>
                <c:pt idx="180">
                  <c:v>-1.9684649359163109</c:v>
                </c:pt>
                <c:pt idx="181">
                  <c:v>-2.0943551353063072</c:v>
                </c:pt>
                <c:pt idx="182">
                  <c:v>-2.2545790254390305</c:v>
                </c:pt>
                <c:pt idx="183">
                  <c:v>-2.3919137884099357</c:v>
                </c:pt>
                <c:pt idx="184">
                  <c:v>-2.5292485513808414</c:v>
                </c:pt>
                <c:pt idx="185">
                  <c:v>-2.6780278779326556</c:v>
                </c:pt>
                <c:pt idx="186">
                  <c:v>-2.8268072044844699</c:v>
                </c:pt>
                <c:pt idx="187">
                  <c:v>-2.9870310946171927</c:v>
                </c:pt>
                <c:pt idx="188">
                  <c:v>-3.1472549847499152</c:v>
                </c:pt>
                <c:pt idx="189">
                  <c:v>-3.3189234384635471</c:v>
                </c:pt>
                <c:pt idx="190">
                  <c:v>-3.4905918921771786</c:v>
                </c:pt>
                <c:pt idx="191">
                  <c:v>-3.662260345890811</c:v>
                </c:pt>
                <c:pt idx="192">
                  <c:v>-3.8339287996044429</c:v>
                </c:pt>
                <c:pt idx="193">
                  <c:v>-3.9827081261562567</c:v>
                </c:pt>
                <c:pt idx="194">
                  <c:v>-4.1085983255462528</c:v>
                </c:pt>
                <c:pt idx="195">
                  <c:v>-4.257377652098068</c:v>
                </c:pt>
                <c:pt idx="196">
                  <c:v>-4.4176015422307904</c:v>
                </c:pt>
                <c:pt idx="197">
                  <c:v>-4.5549363052016965</c:v>
                </c:pt>
                <c:pt idx="198">
                  <c:v>-4.6808265045916926</c:v>
                </c:pt>
                <c:pt idx="199">
                  <c:v>-4.7838275768198715</c:v>
                </c:pt>
                <c:pt idx="200">
                  <c:v>-4.8982732126289603</c:v>
                </c:pt>
                <c:pt idx="201">
                  <c:v>-4.9898297212762301</c:v>
                </c:pt>
                <c:pt idx="202">
                  <c:v>-5.092830793504409</c:v>
                </c:pt>
                <c:pt idx="203">
                  <c:v>-5.1843873021516789</c:v>
                </c:pt>
                <c:pt idx="204">
                  <c:v>-5.2530546836371315</c:v>
                </c:pt>
                <c:pt idx="205">
                  <c:v>-5.3102775015416759</c:v>
                </c:pt>
                <c:pt idx="206">
                  <c:v>-5.3560557558653112</c:v>
                </c:pt>
                <c:pt idx="207">
                  <c:v>-5.4018340101889457</c:v>
                </c:pt>
                <c:pt idx="208">
                  <c:v>-5.4590568280934892</c:v>
                </c:pt>
                <c:pt idx="209">
                  <c:v>-5.4933905188362164</c:v>
                </c:pt>
                <c:pt idx="210">
                  <c:v>-5.5391687731598518</c:v>
                </c:pt>
                <c:pt idx="211">
                  <c:v>-5.5735024639025781</c:v>
                </c:pt>
                <c:pt idx="212">
                  <c:v>-5.6078361546453053</c:v>
                </c:pt>
                <c:pt idx="213">
                  <c:v>-5.6421698453880298</c:v>
                </c:pt>
                <c:pt idx="214">
                  <c:v>-5.6650589725498479</c:v>
                </c:pt>
                <c:pt idx="215">
                  <c:v>-5.6879480997116652</c:v>
                </c:pt>
                <c:pt idx="216">
                  <c:v>-5.6993926632925751</c:v>
                </c:pt>
                <c:pt idx="217">
                  <c:v>-5.7108372268734833</c:v>
                </c:pt>
                <c:pt idx="218">
                  <c:v>-5.7222817904543923</c:v>
                </c:pt>
                <c:pt idx="219">
                  <c:v>-5.7222817904543923</c:v>
                </c:pt>
                <c:pt idx="220">
                  <c:v>-5.7566154811971186</c:v>
                </c:pt>
                <c:pt idx="221">
                  <c:v>-5.7680600447780277</c:v>
                </c:pt>
                <c:pt idx="222">
                  <c:v>-5.7680600447780277</c:v>
                </c:pt>
                <c:pt idx="223">
                  <c:v>-5.7680600447780277</c:v>
                </c:pt>
                <c:pt idx="224">
                  <c:v>-5.7566154811971186</c:v>
                </c:pt>
                <c:pt idx="225">
                  <c:v>-5.7451709176162096</c:v>
                </c:pt>
                <c:pt idx="226">
                  <c:v>-5.7108372268734833</c:v>
                </c:pt>
                <c:pt idx="227">
                  <c:v>-5.6879480997116652</c:v>
                </c:pt>
                <c:pt idx="228">
                  <c:v>-5.6879480997116652</c:v>
                </c:pt>
                <c:pt idx="229">
                  <c:v>-5.6650589725498479</c:v>
                </c:pt>
                <c:pt idx="230">
                  <c:v>-5.6421698453880298</c:v>
                </c:pt>
                <c:pt idx="231">
                  <c:v>-5.5963915910643953</c:v>
                </c:pt>
                <c:pt idx="232">
                  <c:v>-5.5620579003216699</c:v>
                </c:pt>
                <c:pt idx="233">
                  <c:v>-5.5277242095789427</c:v>
                </c:pt>
                <c:pt idx="234">
                  <c:v>-5.4933905188362164</c:v>
                </c:pt>
                <c:pt idx="235">
                  <c:v>-5.4590568280934892</c:v>
                </c:pt>
                <c:pt idx="236">
                  <c:v>-5.436167700931672</c:v>
                </c:pt>
                <c:pt idx="237">
                  <c:v>-5.4018340101889457</c:v>
                </c:pt>
                <c:pt idx="238">
                  <c:v>-5.3446111922844022</c:v>
                </c:pt>
                <c:pt idx="239">
                  <c:v>-5.2759438107989496</c:v>
                </c:pt>
                <c:pt idx="240">
                  <c:v>-5.2187209928944052</c:v>
                </c:pt>
                <c:pt idx="241">
                  <c:v>-5.1614981749898607</c:v>
                </c:pt>
                <c:pt idx="242">
                  <c:v>-5.1042753570853181</c:v>
                </c:pt>
                <c:pt idx="243">
                  <c:v>-5.0470525391807737</c:v>
                </c:pt>
                <c:pt idx="244">
                  <c:v>-4.9898297212762301</c:v>
                </c:pt>
                <c:pt idx="245">
                  <c:v>-4.9440514669525948</c:v>
                </c:pt>
                <c:pt idx="246">
                  <c:v>-4.8868286490480504</c:v>
                </c:pt>
                <c:pt idx="247">
                  <c:v>-4.8410503947244159</c:v>
                </c:pt>
                <c:pt idx="248">
                  <c:v>-4.7838275768198715</c:v>
                </c:pt>
                <c:pt idx="249">
                  <c:v>-4.7380493224962361</c:v>
                </c:pt>
                <c:pt idx="250">
                  <c:v>-4.6922710681726008</c:v>
                </c:pt>
                <c:pt idx="251">
                  <c:v>-4.6350482502680572</c:v>
                </c:pt>
                <c:pt idx="252">
                  <c:v>-4.5663808687826046</c:v>
                </c:pt>
                <c:pt idx="253">
                  <c:v>-4.486268923716243</c:v>
                </c:pt>
                <c:pt idx="254">
                  <c:v>-4.4176015422307904</c:v>
                </c:pt>
                <c:pt idx="255">
                  <c:v>-4.3489341607453378</c:v>
                </c:pt>
                <c:pt idx="256">
                  <c:v>-4.3146004700026115</c:v>
                </c:pt>
                <c:pt idx="257">
                  <c:v>-4.257377652098068</c:v>
                </c:pt>
                <c:pt idx="258">
                  <c:v>-4.2230439613553408</c:v>
                </c:pt>
                <c:pt idx="259">
                  <c:v>-4.1887102706126145</c:v>
                </c:pt>
                <c:pt idx="260">
                  <c:v>-4.1658211434507981</c:v>
                </c:pt>
                <c:pt idx="261">
                  <c:v>-4.0971537619653446</c:v>
                </c:pt>
                <c:pt idx="262">
                  <c:v>-4.0628200712226175</c:v>
                </c:pt>
                <c:pt idx="263">
                  <c:v>-4.028486380479892</c:v>
                </c:pt>
                <c:pt idx="264">
                  <c:v>-4.0055972533180748</c:v>
                </c:pt>
                <c:pt idx="265">
                  <c:v>-3.9827081261562567</c:v>
                </c:pt>
                <c:pt idx="266">
                  <c:v>-3.9369298718326218</c:v>
                </c:pt>
                <c:pt idx="267">
                  <c:v>-3.9025961810898955</c:v>
                </c:pt>
                <c:pt idx="268">
                  <c:v>-3.8682624903471687</c:v>
                </c:pt>
                <c:pt idx="269">
                  <c:v>-3.8339287996044429</c:v>
                </c:pt>
                <c:pt idx="270">
                  <c:v>-3.7995951088617161</c:v>
                </c:pt>
                <c:pt idx="271">
                  <c:v>-3.7652614181189898</c:v>
                </c:pt>
                <c:pt idx="272">
                  <c:v>-3.7309277273762631</c:v>
                </c:pt>
                <c:pt idx="273">
                  <c:v>-3.6737049094717196</c:v>
                </c:pt>
                <c:pt idx="274">
                  <c:v>-3.6508157823099019</c:v>
                </c:pt>
                <c:pt idx="275">
                  <c:v>-3.6279266551480842</c:v>
                </c:pt>
                <c:pt idx="276">
                  <c:v>-3.6164820915671756</c:v>
                </c:pt>
                <c:pt idx="277">
                  <c:v>-3.5935929644053584</c:v>
                </c:pt>
                <c:pt idx="278">
                  <c:v>-3.5707038372435407</c:v>
                </c:pt>
                <c:pt idx="279">
                  <c:v>-3.5592592736626316</c:v>
                </c:pt>
                <c:pt idx="280">
                  <c:v>-3.5592592736626316</c:v>
                </c:pt>
                <c:pt idx="281">
                  <c:v>-3.5592592736626316</c:v>
                </c:pt>
                <c:pt idx="282">
                  <c:v>-3.5707038372435407</c:v>
                </c:pt>
                <c:pt idx="283">
                  <c:v>-3.5707038372435407</c:v>
                </c:pt>
                <c:pt idx="284">
                  <c:v>-3.5821484008244493</c:v>
                </c:pt>
                <c:pt idx="285">
                  <c:v>-3.5935929644053584</c:v>
                </c:pt>
                <c:pt idx="286">
                  <c:v>-3.6050375279862665</c:v>
                </c:pt>
                <c:pt idx="287">
                  <c:v>-3.6164820915671756</c:v>
                </c:pt>
                <c:pt idx="288">
                  <c:v>-3.6279266551480842</c:v>
                </c:pt>
                <c:pt idx="289">
                  <c:v>-3.6279266551480842</c:v>
                </c:pt>
                <c:pt idx="290">
                  <c:v>-3.6279266551480842</c:v>
                </c:pt>
                <c:pt idx="291">
                  <c:v>-3.6164820915671756</c:v>
                </c:pt>
                <c:pt idx="292">
                  <c:v>-3.6164820915671756</c:v>
                </c:pt>
                <c:pt idx="293">
                  <c:v>-3.6050375279862665</c:v>
                </c:pt>
                <c:pt idx="294">
                  <c:v>-3.5821484008244493</c:v>
                </c:pt>
                <c:pt idx="295">
                  <c:v>-3.5592592736626316</c:v>
                </c:pt>
                <c:pt idx="296">
                  <c:v>-3.5363701465008139</c:v>
                </c:pt>
                <c:pt idx="297">
                  <c:v>-3.5249255829199053</c:v>
                </c:pt>
                <c:pt idx="298">
                  <c:v>-3.5020364557580876</c:v>
                </c:pt>
                <c:pt idx="299">
                  <c:v>-3.4791473285962704</c:v>
                </c:pt>
                <c:pt idx="300">
                  <c:v>-3.4677027650153613</c:v>
                </c:pt>
                <c:pt idx="301">
                  <c:v>-3.4448136378535437</c:v>
                </c:pt>
                <c:pt idx="302">
                  <c:v>-3.4104799471108174</c:v>
                </c:pt>
                <c:pt idx="303">
                  <c:v>-3.3990353835299087</c:v>
                </c:pt>
                <c:pt idx="304">
                  <c:v>-3.3761462563680915</c:v>
                </c:pt>
                <c:pt idx="305">
                  <c:v>-3.3532571292062738</c:v>
                </c:pt>
                <c:pt idx="306">
                  <c:v>-3.3303680020444562</c:v>
                </c:pt>
                <c:pt idx="307">
                  <c:v>-3.3189234384635471</c:v>
                </c:pt>
                <c:pt idx="308">
                  <c:v>-3.3074788748826385</c:v>
                </c:pt>
                <c:pt idx="309">
                  <c:v>-3.2845897477208208</c:v>
                </c:pt>
                <c:pt idx="310">
                  <c:v>-3.2731451841399117</c:v>
                </c:pt>
                <c:pt idx="311">
                  <c:v>-3.261700620559004</c:v>
                </c:pt>
                <c:pt idx="312">
                  <c:v>-3.2502560569780945</c:v>
                </c:pt>
                <c:pt idx="313">
                  <c:v>-3.2388114933971859</c:v>
                </c:pt>
                <c:pt idx="314">
                  <c:v>-3.2159223662353682</c:v>
                </c:pt>
                <c:pt idx="315">
                  <c:v>-3.2044778026544591</c:v>
                </c:pt>
                <c:pt idx="316">
                  <c:v>-3.1930332390735505</c:v>
                </c:pt>
                <c:pt idx="317">
                  <c:v>-3.1815886754926415</c:v>
                </c:pt>
                <c:pt idx="318">
                  <c:v>-3.1586995483308238</c:v>
                </c:pt>
                <c:pt idx="319">
                  <c:v>-3.1358104211690074</c:v>
                </c:pt>
                <c:pt idx="320">
                  <c:v>-3.1129212940071898</c:v>
                </c:pt>
                <c:pt idx="321">
                  <c:v>-3.1014767304262802</c:v>
                </c:pt>
                <c:pt idx="322">
                  <c:v>-3.0900321668453721</c:v>
                </c:pt>
                <c:pt idx="323">
                  <c:v>-3.0785876032644626</c:v>
                </c:pt>
                <c:pt idx="324">
                  <c:v>-3.0671430396835544</c:v>
                </c:pt>
                <c:pt idx="325">
                  <c:v>-3.0556984761026449</c:v>
                </c:pt>
                <c:pt idx="326">
                  <c:v>-3.0442539125217367</c:v>
                </c:pt>
                <c:pt idx="327">
                  <c:v>-3.0442539125217367</c:v>
                </c:pt>
                <c:pt idx="328">
                  <c:v>-3.0442539125217367</c:v>
                </c:pt>
                <c:pt idx="329">
                  <c:v>-3.0328093489408272</c:v>
                </c:pt>
                <c:pt idx="330">
                  <c:v>-3.0213647853599195</c:v>
                </c:pt>
                <c:pt idx="331">
                  <c:v>-2.9984756581981018</c:v>
                </c:pt>
                <c:pt idx="332">
                  <c:v>-2.9641419674553751</c:v>
                </c:pt>
                <c:pt idx="333">
                  <c:v>-2.9641419674553751</c:v>
                </c:pt>
                <c:pt idx="334">
                  <c:v>-2.9641419674553751</c:v>
                </c:pt>
                <c:pt idx="335">
                  <c:v>-2.9755865310362841</c:v>
                </c:pt>
                <c:pt idx="336">
                  <c:v>-2.9755865310362841</c:v>
                </c:pt>
                <c:pt idx="337">
                  <c:v>-2.9755865310362841</c:v>
                </c:pt>
                <c:pt idx="338">
                  <c:v>-2.9641419674553751</c:v>
                </c:pt>
                <c:pt idx="339">
                  <c:v>-2.9412528402935569</c:v>
                </c:pt>
                <c:pt idx="340">
                  <c:v>-2.9183637131317393</c:v>
                </c:pt>
                <c:pt idx="341">
                  <c:v>-2.9069191495508315</c:v>
                </c:pt>
                <c:pt idx="342">
                  <c:v>-2.8840300223890138</c:v>
                </c:pt>
                <c:pt idx="343">
                  <c:v>-2.8611408952271962</c:v>
                </c:pt>
                <c:pt idx="344">
                  <c:v>-2.8496963316462876</c:v>
                </c:pt>
                <c:pt idx="345">
                  <c:v>-2.8153626409035608</c:v>
                </c:pt>
                <c:pt idx="346">
                  <c:v>-2.7695843865799259</c:v>
                </c:pt>
                <c:pt idx="347">
                  <c:v>-2.7466952594181082</c:v>
                </c:pt>
                <c:pt idx="348">
                  <c:v>-2.7009170050944729</c:v>
                </c:pt>
                <c:pt idx="349">
                  <c:v>-2.6551387507708379</c:v>
                </c:pt>
                <c:pt idx="350">
                  <c:v>-2.6208050600281116</c:v>
                </c:pt>
                <c:pt idx="351">
                  <c:v>-2.5864713692853849</c:v>
                </c:pt>
                <c:pt idx="352">
                  <c:v>-2.552137678542659</c:v>
                </c:pt>
                <c:pt idx="353">
                  <c:v>-2.5063594242190237</c:v>
                </c:pt>
                <c:pt idx="354">
                  <c:v>-2.483470297057206</c:v>
                </c:pt>
                <c:pt idx="355">
                  <c:v>-2.4491366063144802</c:v>
                </c:pt>
                <c:pt idx="356">
                  <c:v>-2.4262474791526625</c:v>
                </c:pt>
                <c:pt idx="357">
                  <c:v>-2.3919137884099357</c:v>
                </c:pt>
                <c:pt idx="358">
                  <c:v>-2.3461355340863004</c:v>
                </c:pt>
                <c:pt idx="359">
                  <c:v>-2.3003572797626655</c:v>
                </c:pt>
                <c:pt idx="360">
                  <c:v>-2.2545790254390305</c:v>
                </c:pt>
                <c:pt idx="361">
                  <c:v>-2.2202453346963038</c:v>
                </c:pt>
                <c:pt idx="362">
                  <c:v>-2.1744670803726689</c:v>
                </c:pt>
                <c:pt idx="363">
                  <c:v>-2.140133389629943</c:v>
                </c:pt>
                <c:pt idx="364">
                  <c:v>-2.1172442624681249</c:v>
                </c:pt>
                <c:pt idx="365">
                  <c:v>-2.0829105717253991</c:v>
                </c:pt>
                <c:pt idx="366">
                  <c:v>-2.0485768809826723</c:v>
                </c:pt>
                <c:pt idx="367">
                  <c:v>-2.014243190239946</c:v>
                </c:pt>
                <c:pt idx="368">
                  <c:v>-1.9799094994972195</c:v>
                </c:pt>
                <c:pt idx="369">
                  <c:v>-1.9455758087544932</c:v>
                </c:pt>
                <c:pt idx="370">
                  <c:v>-1.9112421180117669</c:v>
                </c:pt>
                <c:pt idx="371">
                  <c:v>-1.8769084272690404</c:v>
                </c:pt>
                <c:pt idx="372">
                  <c:v>-1.8540193001072232</c:v>
                </c:pt>
                <c:pt idx="373">
                  <c:v>-1.8311301729454055</c:v>
                </c:pt>
                <c:pt idx="374">
                  <c:v>-1.7967964822026792</c:v>
                </c:pt>
                <c:pt idx="375">
                  <c:v>-1.7624627914599527</c:v>
                </c:pt>
                <c:pt idx="376">
                  <c:v>-1.7395736642981352</c:v>
                </c:pt>
                <c:pt idx="377">
                  <c:v>-1.7166845371363175</c:v>
                </c:pt>
                <c:pt idx="378">
                  <c:v>-1.6937954099744998</c:v>
                </c:pt>
                <c:pt idx="379">
                  <c:v>-1.6594617192317735</c:v>
                </c:pt>
                <c:pt idx="380">
                  <c:v>-1.6365725920699559</c:v>
                </c:pt>
                <c:pt idx="381">
                  <c:v>-1.6022389013272296</c:v>
                </c:pt>
                <c:pt idx="382">
                  <c:v>-1.5793497741654119</c:v>
                </c:pt>
                <c:pt idx="383">
                  <c:v>-1.5564606470035949</c:v>
                </c:pt>
                <c:pt idx="384">
                  <c:v>-1.5335715198417772</c:v>
                </c:pt>
                <c:pt idx="385">
                  <c:v>-1.5106823926799597</c:v>
                </c:pt>
                <c:pt idx="386">
                  <c:v>-1.4992378290990509</c:v>
                </c:pt>
                <c:pt idx="387">
                  <c:v>-1.4992378290990509</c:v>
                </c:pt>
                <c:pt idx="388">
                  <c:v>-1.4877932655181421</c:v>
                </c:pt>
                <c:pt idx="389">
                  <c:v>-1.4877932655181421</c:v>
                </c:pt>
                <c:pt idx="390">
                  <c:v>-1.4877932655181421</c:v>
                </c:pt>
                <c:pt idx="391">
                  <c:v>-1.4877932655181421</c:v>
                </c:pt>
                <c:pt idx="392">
                  <c:v>-1.4877932655181421</c:v>
                </c:pt>
                <c:pt idx="393">
                  <c:v>-1.4992378290990509</c:v>
                </c:pt>
                <c:pt idx="394">
                  <c:v>-1.4992378290990509</c:v>
                </c:pt>
                <c:pt idx="395">
                  <c:v>-1.4992378290990509</c:v>
                </c:pt>
                <c:pt idx="396">
                  <c:v>-1.4992378290990509</c:v>
                </c:pt>
                <c:pt idx="397">
                  <c:v>-1.5106823926799597</c:v>
                </c:pt>
                <c:pt idx="398">
                  <c:v>-1.5106823926799597</c:v>
                </c:pt>
                <c:pt idx="399">
                  <c:v>-1.5221269562608684</c:v>
                </c:pt>
                <c:pt idx="400">
                  <c:v>-1.5221269562608684</c:v>
                </c:pt>
                <c:pt idx="401">
                  <c:v>-1.5335715198417772</c:v>
                </c:pt>
                <c:pt idx="402">
                  <c:v>-1.5335715198417772</c:v>
                </c:pt>
                <c:pt idx="403">
                  <c:v>-1.5335715198417772</c:v>
                </c:pt>
                <c:pt idx="404">
                  <c:v>-1.5335715198417772</c:v>
                </c:pt>
                <c:pt idx="405">
                  <c:v>-1.5221269562608684</c:v>
                </c:pt>
                <c:pt idx="406">
                  <c:v>-1.5221269562608684</c:v>
                </c:pt>
                <c:pt idx="407">
                  <c:v>-1.5221269562608684</c:v>
                </c:pt>
                <c:pt idx="408">
                  <c:v>-1.5221269562608684</c:v>
                </c:pt>
                <c:pt idx="409">
                  <c:v>-1.5221269562608684</c:v>
                </c:pt>
                <c:pt idx="410">
                  <c:v>-1.5221269562608684</c:v>
                </c:pt>
                <c:pt idx="411">
                  <c:v>-1.5106823926799597</c:v>
                </c:pt>
                <c:pt idx="412">
                  <c:v>-1.5106823926799597</c:v>
                </c:pt>
                <c:pt idx="413">
                  <c:v>-1.5106823926799597</c:v>
                </c:pt>
                <c:pt idx="414">
                  <c:v>-1.4992378290990509</c:v>
                </c:pt>
                <c:pt idx="415">
                  <c:v>-1.4877932655181421</c:v>
                </c:pt>
                <c:pt idx="416">
                  <c:v>-1.4534595747754158</c:v>
                </c:pt>
                <c:pt idx="417">
                  <c:v>-1.4420150111945069</c:v>
                </c:pt>
                <c:pt idx="418">
                  <c:v>-1.4534595747754158</c:v>
                </c:pt>
                <c:pt idx="419">
                  <c:v>-1.4305704476135981</c:v>
                </c:pt>
                <c:pt idx="420">
                  <c:v>-1.4191258840326892</c:v>
                </c:pt>
                <c:pt idx="421">
                  <c:v>-1.4076813204517804</c:v>
                </c:pt>
                <c:pt idx="422">
                  <c:v>-1.4191258840326892</c:v>
                </c:pt>
                <c:pt idx="423">
                  <c:v>-1.4305704476135981</c:v>
                </c:pt>
                <c:pt idx="424">
                  <c:v>-1.4420150111945069</c:v>
                </c:pt>
                <c:pt idx="425">
                  <c:v>-1.4534595747754158</c:v>
                </c:pt>
                <c:pt idx="426">
                  <c:v>-1.4534595747754158</c:v>
                </c:pt>
                <c:pt idx="427">
                  <c:v>-1.4649041383563244</c:v>
                </c:pt>
                <c:pt idx="428">
                  <c:v>-1.4763487019372332</c:v>
                </c:pt>
                <c:pt idx="429">
                  <c:v>-1.4877932655181421</c:v>
                </c:pt>
                <c:pt idx="430">
                  <c:v>-1.4992378290990509</c:v>
                </c:pt>
                <c:pt idx="431">
                  <c:v>-1.4992378290990509</c:v>
                </c:pt>
                <c:pt idx="432">
                  <c:v>-1.5106823926799597</c:v>
                </c:pt>
                <c:pt idx="433">
                  <c:v>-1.5335715198417772</c:v>
                </c:pt>
                <c:pt idx="434">
                  <c:v>-1.545016083422686</c:v>
                </c:pt>
                <c:pt idx="435">
                  <c:v>-1.5679052105845037</c:v>
                </c:pt>
                <c:pt idx="436">
                  <c:v>-1.5907943377463207</c:v>
                </c:pt>
                <c:pt idx="437">
                  <c:v>-1.6136834649081384</c:v>
                </c:pt>
                <c:pt idx="438">
                  <c:v>-1.6480171556508647</c:v>
                </c:pt>
                <c:pt idx="439">
                  <c:v>-1.6709062828126824</c:v>
                </c:pt>
                <c:pt idx="440">
                  <c:v>-1.6937954099744998</c:v>
                </c:pt>
                <c:pt idx="441">
                  <c:v>-1.7052399735554087</c:v>
                </c:pt>
                <c:pt idx="442">
                  <c:v>-1.7395736642981352</c:v>
                </c:pt>
                <c:pt idx="443">
                  <c:v>-1.7853519186217703</c:v>
                </c:pt>
                <c:pt idx="444">
                  <c:v>-1.7967964822026792</c:v>
                </c:pt>
                <c:pt idx="445">
                  <c:v>-1.8540193001072232</c:v>
                </c:pt>
                <c:pt idx="446">
                  <c:v>-1.8883529908499492</c:v>
                </c:pt>
                <c:pt idx="447">
                  <c:v>-1.9112421180117669</c:v>
                </c:pt>
                <c:pt idx="448">
                  <c:v>-1.9226866815926755</c:v>
                </c:pt>
                <c:pt idx="449">
                  <c:v>-1.9455758087544932</c:v>
                </c:pt>
                <c:pt idx="450">
                  <c:v>-1.9684649359163109</c:v>
                </c:pt>
                <c:pt idx="451">
                  <c:v>-1.9799094994972195</c:v>
                </c:pt>
                <c:pt idx="452">
                  <c:v>-1.9913540630781283</c:v>
                </c:pt>
                <c:pt idx="453">
                  <c:v>-2.014243190239946</c:v>
                </c:pt>
                <c:pt idx="454">
                  <c:v>-2.0256877538208551</c:v>
                </c:pt>
                <c:pt idx="455">
                  <c:v>-2.0371323174017633</c:v>
                </c:pt>
                <c:pt idx="456">
                  <c:v>-2.0485768809826723</c:v>
                </c:pt>
                <c:pt idx="457">
                  <c:v>-2.0485768809826723</c:v>
                </c:pt>
                <c:pt idx="458">
                  <c:v>-2.0485768809826723</c:v>
                </c:pt>
                <c:pt idx="459">
                  <c:v>-2.0485768809826723</c:v>
                </c:pt>
                <c:pt idx="460">
                  <c:v>-2.0485768809826723</c:v>
                </c:pt>
                <c:pt idx="461">
                  <c:v>-2.0600214445635814</c:v>
                </c:pt>
                <c:pt idx="462">
                  <c:v>-2.07146600814449</c:v>
                </c:pt>
                <c:pt idx="463">
                  <c:v>-2.07146600814449</c:v>
                </c:pt>
                <c:pt idx="464">
                  <c:v>-2.07146600814449</c:v>
                </c:pt>
                <c:pt idx="465">
                  <c:v>-2.07146600814449</c:v>
                </c:pt>
                <c:pt idx="466">
                  <c:v>-2.07146600814449</c:v>
                </c:pt>
                <c:pt idx="467">
                  <c:v>-2.0600214445635814</c:v>
                </c:pt>
                <c:pt idx="468">
                  <c:v>-2.0600214445635814</c:v>
                </c:pt>
                <c:pt idx="469">
                  <c:v>-2.0600214445635814</c:v>
                </c:pt>
                <c:pt idx="470">
                  <c:v>-2.0485768809826723</c:v>
                </c:pt>
                <c:pt idx="471">
                  <c:v>-2.0485768809826723</c:v>
                </c:pt>
                <c:pt idx="472">
                  <c:v>-2.0600214445635814</c:v>
                </c:pt>
                <c:pt idx="473">
                  <c:v>-2.07146600814449</c:v>
                </c:pt>
                <c:pt idx="474">
                  <c:v>-2.0829105717253991</c:v>
                </c:pt>
                <c:pt idx="475">
                  <c:v>-2.0943551353063072</c:v>
                </c:pt>
                <c:pt idx="476">
                  <c:v>-2.0600214445635814</c:v>
                </c:pt>
                <c:pt idx="477">
                  <c:v>-2.0600214445635814</c:v>
                </c:pt>
                <c:pt idx="478">
                  <c:v>-2.07146600814449</c:v>
                </c:pt>
                <c:pt idx="479">
                  <c:v>-2.0943551353063072</c:v>
                </c:pt>
                <c:pt idx="480">
                  <c:v>-2.1172442624681249</c:v>
                </c:pt>
                <c:pt idx="481">
                  <c:v>-2.140133389629943</c:v>
                </c:pt>
                <c:pt idx="482">
                  <c:v>-2.1515779532108512</c:v>
                </c:pt>
                <c:pt idx="483">
                  <c:v>-2.1515779532108512</c:v>
                </c:pt>
                <c:pt idx="484">
                  <c:v>-2.1744670803726689</c:v>
                </c:pt>
                <c:pt idx="485">
                  <c:v>-2.1859116439535775</c:v>
                </c:pt>
                <c:pt idx="486">
                  <c:v>-2.1859116439535775</c:v>
                </c:pt>
                <c:pt idx="487">
                  <c:v>-2.1973562075344866</c:v>
                </c:pt>
                <c:pt idx="488">
                  <c:v>-2.2088007711153952</c:v>
                </c:pt>
                <c:pt idx="489">
                  <c:v>-2.2202453346963038</c:v>
                </c:pt>
                <c:pt idx="490">
                  <c:v>-2.2202453346963038</c:v>
                </c:pt>
                <c:pt idx="491">
                  <c:v>-2.2316898982772129</c:v>
                </c:pt>
                <c:pt idx="492">
                  <c:v>-2.2316898982772129</c:v>
                </c:pt>
                <c:pt idx="493">
                  <c:v>-2.2316898982772129</c:v>
                </c:pt>
                <c:pt idx="494">
                  <c:v>-2.2431344618581215</c:v>
                </c:pt>
                <c:pt idx="495">
                  <c:v>-2.2660235890199392</c:v>
                </c:pt>
                <c:pt idx="496">
                  <c:v>-2.2889127161817568</c:v>
                </c:pt>
                <c:pt idx="497">
                  <c:v>-2.3118018433435745</c:v>
                </c:pt>
                <c:pt idx="498">
                  <c:v>-2.3232464069244831</c:v>
                </c:pt>
                <c:pt idx="499">
                  <c:v>-2.3461355340863004</c:v>
                </c:pt>
                <c:pt idx="500">
                  <c:v>-2.3804692248290271</c:v>
                </c:pt>
                <c:pt idx="501">
                  <c:v>-2.3919137884099357</c:v>
                </c:pt>
                <c:pt idx="502">
                  <c:v>-2.4033583519908448</c:v>
                </c:pt>
                <c:pt idx="503">
                  <c:v>-2.4262474791526625</c:v>
                </c:pt>
                <c:pt idx="504">
                  <c:v>-2.4376920427335711</c:v>
                </c:pt>
                <c:pt idx="505">
                  <c:v>-2.4491366063144802</c:v>
                </c:pt>
                <c:pt idx="506">
                  <c:v>-2.4720257334762974</c:v>
                </c:pt>
                <c:pt idx="507">
                  <c:v>-2.483470297057206</c:v>
                </c:pt>
                <c:pt idx="508">
                  <c:v>-2.483470297057206</c:v>
                </c:pt>
                <c:pt idx="509">
                  <c:v>-2.483470297057206</c:v>
                </c:pt>
                <c:pt idx="510">
                  <c:v>-2.483470297057206</c:v>
                </c:pt>
                <c:pt idx="511">
                  <c:v>-2.483470297057206</c:v>
                </c:pt>
                <c:pt idx="512">
                  <c:v>-2.483470297057206</c:v>
                </c:pt>
                <c:pt idx="513">
                  <c:v>-2.483470297057206</c:v>
                </c:pt>
                <c:pt idx="514">
                  <c:v>-2.483470297057206</c:v>
                </c:pt>
                <c:pt idx="515">
                  <c:v>-2.4949148606381151</c:v>
                </c:pt>
                <c:pt idx="516">
                  <c:v>-2.5063594242190237</c:v>
                </c:pt>
                <c:pt idx="517">
                  <c:v>-2.5178039877999328</c:v>
                </c:pt>
                <c:pt idx="518">
                  <c:v>-2.5178039877999328</c:v>
                </c:pt>
                <c:pt idx="519">
                  <c:v>-2.5178039877999328</c:v>
                </c:pt>
                <c:pt idx="520">
                  <c:v>-2.5178039877999328</c:v>
                </c:pt>
                <c:pt idx="521">
                  <c:v>-2.5292485513808414</c:v>
                </c:pt>
                <c:pt idx="522">
                  <c:v>-2.5292485513808414</c:v>
                </c:pt>
                <c:pt idx="523">
                  <c:v>-2.5406931149617504</c:v>
                </c:pt>
                <c:pt idx="524">
                  <c:v>-2.5406931149617504</c:v>
                </c:pt>
                <c:pt idx="525">
                  <c:v>-2.552137678542659</c:v>
                </c:pt>
                <c:pt idx="526">
                  <c:v>-2.5635822421235681</c:v>
                </c:pt>
                <c:pt idx="527">
                  <c:v>-2.5750268057044767</c:v>
                </c:pt>
                <c:pt idx="528">
                  <c:v>-2.5864713692853849</c:v>
                </c:pt>
                <c:pt idx="529">
                  <c:v>-2.597915932866294</c:v>
                </c:pt>
                <c:pt idx="530">
                  <c:v>-2.6093604964472026</c:v>
                </c:pt>
                <c:pt idx="531">
                  <c:v>-2.6208050600281116</c:v>
                </c:pt>
                <c:pt idx="532">
                  <c:v>-2.6322496236090203</c:v>
                </c:pt>
                <c:pt idx="533">
                  <c:v>-2.6551387507708379</c:v>
                </c:pt>
                <c:pt idx="534">
                  <c:v>-2.666583314351747</c:v>
                </c:pt>
                <c:pt idx="535">
                  <c:v>-2.6894724415135647</c:v>
                </c:pt>
                <c:pt idx="536">
                  <c:v>-2.7009170050944729</c:v>
                </c:pt>
                <c:pt idx="537">
                  <c:v>-2.7123615686753819</c:v>
                </c:pt>
                <c:pt idx="538">
                  <c:v>-2.7352506958371996</c:v>
                </c:pt>
                <c:pt idx="539">
                  <c:v>-2.7466952594181082</c:v>
                </c:pt>
                <c:pt idx="540">
                  <c:v>-2.7695843865799259</c:v>
                </c:pt>
                <c:pt idx="541">
                  <c:v>-2.781028950160835</c:v>
                </c:pt>
                <c:pt idx="542">
                  <c:v>-2.8039180773226526</c:v>
                </c:pt>
                <c:pt idx="543">
                  <c:v>-2.8153626409035608</c:v>
                </c:pt>
                <c:pt idx="544">
                  <c:v>-2.8268072044844699</c:v>
                </c:pt>
                <c:pt idx="545">
                  <c:v>-2.8496963316462876</c:v>
                </c:pt>
                <c:pt idx="546">
                  <c:v>-2.8725854588081048</c:v>
                </c:pt>
                <c:pt idx="547">
                  <c:v>-2.8954745859699225</c:v>
                </c:pt>
                <c:pt idx="548">
                  <c:v>-2.9069191495508315</c:v>
                </c:pt>
                <c:pt idx="549">
                  <c:v>-2.9412528402935569</c:v>
                </c:pt>
                <c:pt idx="550">
                  <c:v>-2.9526974038744664</c:v>
                </c:pt>
                <c:pt idx="551">
                  <c:v>-2.9755865310362841</c:v>
                </c:pt>
                <c:pt idx="552">
                  <c:v>-2.9984756581981018</c:v>
                </c:pt>
                <c:pt idx="553">
                  <c:v>-3.0213647853599195</c:v>
                </c:pt>
                <c:pt idx="554">
                  <c:v>-3.0442539125217367</c:v>
                </c:pt>
                <c:pt idx="555">
                  <c:v>-3.0671430396835544</c:v>
                </c:pt>
                <c:pt idx="556">
                  <c:v>-3.0900321668453721</c:v>
                </c:pt>
                <c:pt idx="557">
                  <c:v>-3.1129212940071898</c:v>
                </c:pt>
                <c:pt idx="558">
                  <c:v>-3.1243658575880984</c:v>
                </c:pt>
                <c:pt idx="559">
                  <c:v>-3.1472549847499152</c:v>
                </c:pt>
                <c:pt idx="560">
                  <c:v>-3.1586995483308238</c:v>
                </c:pt>
                <c:pt idx="561">
                  <c:v>-3.1701441119117328</c:v>
                </c:pt>
                <c:pt idx="562">
                  <c:v>-3.1701441119117328</c:v>
                </c:pt>
                <c:pt idx="563">
                  <c:v>-3.1815886754926415</c:v>
                </c:pt>
                <c:pt idx="564">
                  <c:v>-3.1815886754926415</c:v>
                </c:pt>
                <c:pt idx="565">
                  <c:v>-3.1930332390735505</c:v>
                </c:pt>
                <c:pt idx="566">
                  <c:v>-3.2044778026544591</c:v>
                </c:pt>
                <c:pt idx="567">
                  <c:v>-3.2273669298162768</c:v>
                </c:pt>
                <c:pt idx="568">
                  <c:v>-3.2388114933971859</c:v>
                </c:pt>
                <c:pt idx="569">
                  <c:v>-3.261700620559004</c:v>
                </c:pt>
                <c:pt idx="570">
                  <c:v>-3.2731451841399117</c:v>
                </c:pt>
                <c:pt idx="571">
                  <c:v>-3.2845897477208208</c:v>
                </c:pt>
                <c:pt idx="572">
                  <c:v>-3.2960343113017294</c:v>
                </c:pt>
                <c:pt idx="573">
                  <c:v>-3.2960343113017294</c:v>
                </c:pt>
                <c:pt idx="574">
                  <c:v>-3.3074788748826385</c:v>
                </c:pt>
                <c:pt idx="575">
                  <c:v>-3.3074788748826385</c:v>
                </c:pt>
                <c:pt idx="576">
                  <c:v>-3.3074788748826385</c:v>
                </c:pt>
                <c:pt idx="577">
                  <c:v>-3.2960343113017294</c:v>
                </c:pt>
                <c:pt idx="578">
                  <c:v>-3.2960343113017294</c:v>
                </c:pt>
                <c:pt idx="579">
                  <c:v>-3.3074788748826385</c:v>
                </c:pt>
                <c:pt idx="580">
                  <c:v>-3.3189234384635471</c:v>
                </c:pt>
                <c:pt idx="581">
                  <c:v>-3.3189234384635471</c:v>
                </c:pt>
                <c:pt idx="582">
                  <c:v>-3.3303680020444562</c:v>
                </c:pt>
                <c:pt idx="583">
                  <c:v>-3.3303680020444562</c:v>
                </c:pt>
                <c:pt idx="584">
                  <c:v>-3.3189234384635471</c:v>
                </c:pt>
                <c:pt idx="585">
                  <c:v>-3.3074788748826385</c:v>
                </c:pt>
                <c:pt idx="586">
                  <c:v>-3.2960343113017294</c:v>
                </c:pt>
                <c:pt idx="587">
                  <c:v>-3.2845897477208208</c:v>
                </c:pt>
                <c:pt idx="588">
                  <c:v>-3.2731451841399117</c:v>
                </c:pt>
                <c:pt idx="589">
                  <c:v>-3.261700620559004</c:v>
                </c:pt>
                <c:pt idx="590">
                  <c:v>-3.2502560569780945</c:v>
                </c:pt>
                <c:pt idx="591">
                  <c:v>-3.2502560569780945</c:v>
                </c:pt>
                <c:pt idx="592">
                  <c:v>-3.261700620559004</c:v>
                </c:pt>
                <c:pt idx="593">
                  <c:v>-3.261700620559004</c:v>
                </c:pt>
                <c:pt idx="594">
                  <c:v>-3.261700620559004</c:v>
                </c:pt>
                <c:pt idx="595">
                  <c:v>-3.2731451841399117</c:v>
                </c:pt>
                <c:pt idx="596">
                  <c:v>-3.261700620559004</c:v>
                </c:pt>
                <c:pt idx="597">
                  <c:v>-3.261700620559004</c:v>
                </c:pt>
                <c:pt idx="598">
                  <c:v>-3.261700620559004</c:v>
                </c:pt>
                <c:pt idx="599">
                  <c:v>-3.2731451841399117</c:v>
                </c:pt>
                <c:pt idx="600">
                  <c:v>-3.2845897477208208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0.85834226856815876</c:v>
                </c:pt>
                <c:pt idx="1">
                  <c:v>0.84689770498724992</c:v>
                </c:pt>
                <c:pt idx="2">
                  <c:v>0.83545314140634119</c:v>
                </c:pt>
                <c:pt idx="3">
                  <c:v>0.83545314140634119</c:v>
                </c:pt>
                <c:pt idx="4">
                  <c:v>0.83545314140634119</c:v>
                </c:pt>
                <c:pt idx="5">
                  <c:v>0.84689770498724992</c:v>
                </c:pt>
                <c:pt idx="6">
                  <c:v>0.85834226856815876</c:v>
                </c:pt>
                <c:pt idx="7">
                  <c:v>0.8697868321490676</c:v>
                </c:pt>
                <c:pt idx="8">
                  <c:v>0.89267595931088517</c:v>
                </c:pt>
                <c:pt idx="9">
                  <c:v>0.9041205228917939</c:v>
                </c:pt>
                <c:pt idx="10">
                  <c:v>0.91556508647270274</c:v>
                </c:pt>
                <c:pt idx="11">
                  <c:v>0.92700965005361158</c:v>
                </c:pt>
                <c:pt idx="12">
                  <c:v>0.92700965005361158</c:v>
                </c:pt>
                <c:pt idx="13">
                  <c:v>0.92700965005361158</c:v>
                </c:pt>
                <c:pt idx="14">
                  <c:v>0.91556508647270274</c:v>
                </c:pt>
                <c:pt idx="15">
                  <c:v>0.91556508647270274</c:v>
                </c:pt>
                <c:pt idx="16">
                  <c:v>0.9041205228917939</c:v>
                </c:pt>
                <c:pt idx="17">
                  <c:v>0.89267595931088517</c:v>
                </c:pt>
                <c:pt idx="18">
                  <c:v>0.88123139572997633</c:v>
                </c:pt>
                <c:pt idx="19">
                  <c:v>0.8697868321490676</c:v>
                </c:pt>
                <c:pt idx="20">
                  <c:v>0.85834226856815876</c:v>
                </c:pt>
                <c:pt idx="21">
                  <c:v>0.8697868321490676</c:v>
                </c:pt>
                <c:pt idx="22">
                  <c:v>0.8697868321490676</c:v>
                </c:pt>
                <c:pt idx="23">
                  <c:v>0.88123139572997633</c:v>
                </c:pt>
                <c:pt idx="24">
                  <c:v>0.88123139572997633</c:v>
                </c:pt>
                <c:pt idx="25">
                  <c:v>0.88123139572997633</c:v>
                </c:pt>
                <c:pt idx="26">
                  <c:v>0.8697868321490676</c:v>
                </c:pt>
                <c:pt idx="27">
                  <c:v>0.88123139572997633</c:v>
                </c:pt>
                <c:pt idx="28">
                  <c:v>0.89267595931088517</c:v>
                </c:pt>
                <c:pt idx="29">
                  <c:v>0.91556508647270274</c:v>
                </c:pt>
                <c:pt idx="30">
                  <c:v>0.92700965005361158</c:v>
                </c:pt>
                <c:pt idx="31">
                  <c:v>0.9384542136345202</c:v>
                </c:pt>
                <c:pt idx="32">
                  <c:v>0.9384542136345202</c:v>
                </c:pt>
                <c:pt idx="33">
                  <c:v>0.9384542136345202</c:v>
                </c:pt>
                <c:pt idx="34">
                  <c:v>0.92700965005361158</c:v>
                </c:pt>
                <c:pt idx="35">
                  <c:v>0.91556508647270274</c:v>
                </c:pt>
                <c:pt idx="36">
                  <c:v>0.92700965005361158</c:v>
                </c:pt>
                <c:pt idx="37">
                  <c:v>0.9384542136345202</c:v>
                </c:pt>
                <c:pt idx="38">
                  <c:v>0.9384542136345202</c:v>
                </c:pt>
                <c:pt idx="39">
                  <c:v>0.92700965005361158</c:v>
                </c:pt>
                <c:pt idx="40">
                  <c:v>0.91556508647270274</c:v>
                </c:pt>
                <c:pt idx="41">
                  <c:v>0.91556508647270274</c:v>
                </c:pt>
                <c:pt idx="42">
                  <c:v>0.91556508647270274</c:v>
                </c:pt>
                <c:pt idx="43">
                  <c:v>0.92700965005361158</c:v>
                </c:pt>
                <c:pt idx="44">
                  <c:v>0.9384542136345202</c:v>
                </c:pt>
                <c:pt idx="45">
                  <c:v>0.9384542136345202</c:v>
                </c:pt>
                <c:pt idx="46">
                  <c:v>0.92700965005361158</c:v>
                </c:pt>
                <c:pt idx="47">
                  <c:v>0.9041205228917939</c:v>
                </c:pt>
                <c:pt idx="48">
                  <c:v>0.9041205228917939</c:v>
                </c:pt>
                <c:pt idx="49">
                  <c:v>0.88123139572997633</c:v>
                </c:pt>
                <c:pt idx="50">
                  <c:v>0.8697868321490676</c:v>
                </c:pt>
                <c:pt idx="51">
                  <c:v>0.88123139572997633</c:v>
                </c:pt>
                <c:pt idx="52">
                  <c:v>0.88123139572997633</c:v>
                </c:pt>
                <c:pt idx="53">
                  <c:v>0.9041205228917939</c:v>
                </c:pt>
                <c:pt idx="54">
                  <c:v>0.92700965005361158</c:v>
                </c:pt>
                <c:pt idx="55">
                  <c:v>0.9384542136345202</c:v>
                </c:pt>
                <c:pt idx="56">
                  <c:v>0.96134334079633776</c:v>
                </c:pt>
                <c:pt idx="57">
                  <c:v>0.9727879043772466</c:v>
                </c:pt>
                <c:pt idx="58">
                  <c:v>0.9727879043772466</c:v>
                </c:pt>
                <c:pt idx="59">
                  <c:v>0.9727879043772466</c:v>
                </c:pt>
                <c:pt idx="60">
                  <c:v>0.96134334079633776</c:v>
                </c:pt>
                <c:pt idx="61">
                  <c:v>0.9384542136345202</c:v>
                </c:pt>
                <c:pt idx="62">
                  <c:v>0.91556508647270274</c:v>
                </c:pt>
                <c:pt idx="63">
                  <c:v>0.9041205228917939</c:v>
                </c:pt>
                <c:pt idx="64">
                  <c:v>0.89267595931088517</c:v>
                </c:pt>
                <c:pt idx="65">
                  <c:v>0.9041205228917939</c:v>
                </c:pt>
                <c:pt idx="66">
                  <c:v>0.91556508647270274</c:v>
                </c:pt>
                <c:pt idx="67">
                  <c:v>0.92700965005361158</c:v>
                </c:pt>
                <c:pt idx="68">
                  <c:v>0.92700965005361158</c:v>
                </c:pt>
                <c:pt idx="69">
                  <c:v>0.92700965005361158</c:v>
                </c:pt>
                <c:pt idx="70">
                  <c:v>0.92700965005361158</c:v>
                </c:pt>
                <c:pt idx="71">
                  <c:v>0.92700965005361158</c:v>
                </c:pt>
                <c:pt idx="72">
                  <c:v>0.91556508647270274</c:v>
                </c:pt>
                <c:pt idx="73">
                  <c:v>0.91556508647270274</c:v>
                </c:pt>
                <c:pt idx="74">
                  <c:v>0.91556508647270274</c:v>
                </c:pt>
                <c:pt idx="75">
                  <c:v>0.9384542136345202</c:v>
                </c:pt>
                <c:pt idx="76">
                  <c:v>0.94989877721542904</c:v>
                </c:pt>
                <c:pt idx="77">
                  <c:v>0.96134334079633776</c:v>
                </c:pt>
                <c:pt idx="78">
                  <c:v>0.9727879043772466</c:v>
                </c:pt>
                <c:pt idx="79">
                  <c:v>0.9727879043772466</c:v>
                </c:pt>
                <c:pt idx="80">
                  <c:v>0.96134334079633776</c:v>
                </c:pt>
                <c:pt idx="81">
                  <c:v>0.9384542136345202</c:v>
                </c:pt>
                <c:pt idx="82">
                  <c:v>0.91556508647270274</c:v>
                </c:pt>
                <c:pt idx="83">
                  <c:v>0.9041205228917939</c:v>
                </c:pt>
                <c:pt idx="84">
                  <c:v>0.89267595931088517</c:v>
                </c:pt>
                <c:pt idx="85">
                  <c:v>0.89267595931088517</c:v>
                </c:pt>
                <c:pt idx="86">
                  <c:v>0.9041205228917939</c:v>
                </c:pt>
                <c:pt idx="87">
                  <c:v>0.9041205228917939</c:v>
                </c:pt>
                <c:pt idx="88">
                  <c:v>0.9041205228917939</c:v>
                </c:pt>
                <c:pt idx="89">
                  <c:v>0.9041205228917939</c:v>
                </c:pt>
                <c:pt idx="90">
                  <c:v>0.9041205228917939</c:v>
                </c:pt>
                <c:pt idx="91">
                  <c:v>0.89267595931088517</c:v>
                </c:pt>
                <c:pt idx="92">
                  <c:v>0.88123139572997633</c:v>
                </c:pt>
                <c:pt idx="93">
                  <c:v>0.88123139572997633</c:v>
                </c:pt>
                <c:pt idx="94">
                  <c:v>0.89267595931088517</c:v>
                </c:pt>
                <c:pt idx="95">
                  <c:v>0.9041205228917939</c:v>
                </c:pt>
                <c:pt idx="96">
                  <c:v>0.91556508647270274</c:v>
                </c:pt>
                <c:pt idx="97">
                  <c:v>0.92700965005361158</c:v>
                </c:pt>
                <c:pt idx="98">
                  <c:v>0.92700965005361158</c:v>
                </c:pt>
                <c:pt idx="99">
                  <c:v>0.92700965005361158</c:v>
                </c:pt>
                <c:pt idx="100">
                  <c:v>0.92700965005361158</c:v>
                </c:pt>
                <c:pt idx="101">
                  <c:v>0.92700965005361158</c:v>
                </c:pt>
                <c:pt idx="102">
                  <c:v>0.91556508647270274</c:v>
                </c:pt>
                <c:pt idx="103">
                  <c:v>0.91556508647270274</c:v>
                </c:pt>
                <c:pt idx="104">
                  <c:v>0.91556508647270274</c:v>
                </c:pt>
                <c:pt idx="105">
                  <c:v>0.91556508647270274</c:v>
                </c:pt>
                <c:pt idx="106">
                  <c:v>0.92700965005361158</c:v>
                </c:pt>
                <c:pt idx="107">
                  <c:v>0.9384542136345202</c:v>
                </c:pt>
                <c:pt idx="108">
                  <c:v>0.94989877721542904</c:v>
                </c:pt>
                <c:pt idx="109">
                  <c:v>0.94989877721542904</c:v>
                </c:pt>
                <c:pt idx="110">
                  <c:v>0.96134334079633776</c:v>
                </c:pt>
                <c:pt idx="111">
                  <c:v>0.96134334079633776</c:v>
                </c:pt>
                <c:pt idx="112">
                  <c:v>0.94989877721542904</c:v>
                </c:pt>
                <c:pt idx="113">
                  <c:v>0.9384542136345202</c:v>
                </c:pt>
                <c:pt idx="114">
                  <c:v>0.92700965005361158</c:v>
                </c:pt>
                <c:pt idx="115">
                  <c:v>0.92700965005361158</c:v>
                </c:pt>
                <c:pt idx="116">
                  <c:v>0.92700965005361158</c:v>
                </c:pt>
                <c:pt idx="117">
                  <c:v>0.9384542136345202</c:v>
                </c:pt>
                <c:pt idx="118">
                  <c:v>0.94989877721542904</c:v>
                </c:pt>
                <c:pt idx="119">
                  <c:v>0.96134334079633776</c:v>
                </c:pt>
                <c:pt idx="120">
                  <c:v>0.98423246795815544</c:v>
                </c:pt>
                <c:pt idx="121">
                  <c:v>0.98423246795815544</c:v>
                </c:pt>
                <c:pt idx="122">
                  <c:v>0.98423246795815544</c:v>
                </c:pt>
                <c:pt idx="123">
                  <c:v>0.9727879043772466</c:v>
                </c:pt>
                <c:pt idx="124">
                  <c:v>0.9727879043772466</c:v>
                </c:pt>
                <c:pt idx="125">
                  <c:v>0.9727879043772466</c:v>
                </c:pt>
                <c:pt idx="126">
                  <c:v>0.98423246795815544</c:v>
                </c:pt>
                <c:pt idx="127">
                  <c:v>0.99567703153906417</c:v>
                </c:pt>
                <c:pt idx="128">
                  <c:v>0.99567703153906417</c:v>
                </c:pt>
                <c:pt idx="129">
                  <c:v>1.007121595119973</c:v>
                </c:pt>
                <c:pt idx="130">
                  <c:v>1.0185661587008816</c:v>
                </c:pt>
                <c:pt idx="131">
                  <c:v>1.0414552858626995</c:v>
                </c:pt>
                <c:pt idx="132">
                  <c:v>1.0414552858626995</c:v>
                </c:pt>
                <c:pt idx="133">
                  <c:v>1.0414552858626995</c:v>
                </c:pt>
                <c:pt idx="134">
                  <c:v>1.0414552858626995</c:v>
                </c:pt>
                <c:pt idx="135">
                  <c:v>1.0528998494436081</c:v>
                </c:pt>
                <c:pt idx="136">
                  <c:v>1.0757889766054256</c:v>
                </c:pt>
                <c:pt idx="137">
                  <c:v>1.0986781037672433</c:v>
                </c:pt>
                <c:pt idx="138">
                  <c:v>1.1101226673481519</c:v>
                </c:pt>
                <c:pt idx="139">
                  <c:v>1.1330117945099696</c:v>
                </c:pt>
                <c:pt idx="140">
                  <c:v>1.1673454852526961</c:v>
                </c:pt>
                <c:pt idx="141">
                  <c:v>1.1902346124145136</c:v>
                </c:pt>
                <c:pt idx="142">
                  <c:v>1.2131237395763312</c:v>
                </c:pt>
                <c:pt idx="143">
                  <c:v>1.2474574303190575</c:v>
                </c:pt>
                <c:pt idx="144">
                  <c:v>1.2817911210617841</c:v>
                </c:pt>
                <c:pt idx="145">
                  <c:v>1.3161248118045101</c:v>
                </c:pt>
                <c:pt idx="146">
                  <c:v>1.327569375385419</c:v>
                </c:pt>
                <c:pt idx="147">
                  <c:v>1.3504585025472364</c:v>
                </c:pt>
                <c:pt idx="148">
                  <c:v>1.3733476297090541</c:v>
                </c:pt>
                <c:pt idx="149">
                  <c:v>1.3847921932899629</c:v>
                </c:pt>
                <c:pt idx="150">
                  <c:v>1.3962367568708718</c:v>
                </c:pt>
                <c:pt idx="151">
                  <c:v>1.4191258840326892</c:v>
                </c:pt>
                <c:pt idx="152">
                  <c:v>1.4420150111945069</c:v>
                </c:pt>
                <c:pt idx="153">
                  <c:v>1.4877932655181421</c:v>
                </c:pt>
                <c:pt idx="154">
                  <c:v>1.5106823926799597</c:v>
                </c:pt>
                <c:pt idx="155">
                  <c:v>1.545016083422686</c:v>
                </c:pt>
                <c:pt idx="156">
                  <c:v>1.5679052105845037</c:v>
                </c:pt>
                <c:pt idx="157">
                  <c:v>1.6022389013272296</c:v>
                </c:pt>
                <c:pt idx="158">
                  <c:v>1.6251280284890472</c:v>
                </c:pt>
                <c:pt idx="159">
                  <c:v>1.6480171556508647</c:v>
                </c:pt>
                <c:pt idx="160">
                  <c:v>1.6823508463935912</c:v>
                </c:pt>
                <c:pt idx="161">
                  <c:v>1.7052399735554087</c:v>
                </c:pt>
                <c:pt idx="162">
                  <c:v>1.7281291007172264</c:v>
                </c:pt>
                <c:pt idx="163">
                  <c:v>1.7624627914599527</c:v>
                </c:pt>
                <c:pt idx="164">
                  <c:v>1.8082410457835878</c:v>
                </c:pt>
                <c:pt idx="165">
                  <c:v>1.8540193001072232</c:v>
                </c:pt>
                <c:pt idx="166">
                  <c:v>1.9341312451735844</c:v>
                </c:pt>
                <c:pt idx="167">
                  <c:v>2.0371323174017633</c:v>
                </c:pt>
                <c:pt idx="168">
                  <c:v>2.140133389629943</c:v>
                </c:pt>
                <c:pt idx="169">
                  <c:v>2.2431344618581215</c:v>
                </c:pt>
                <c:pt idx="170">
                  <c:v>2.3346909705053922</c:v>
                </c:pt>
                <c:pt idx="171">
                  <c:v>2.4605811698953883</c:v>
                </c:pt>
                <c:pt idx="172">
                  <c:v>2.597915932866294</c:v>
                </c:pt>
                <c:pt idx="173">
                  <c:v>2.7581398229990173</c:v>
                </c:pt>
                <c:pt idx="174">
                  <c:v>2.9412528402935569</c:v>
                </c:pt>
                <c:pt idx="175">
                  <c:v>3.1586995483308238</c:v>
                </c:pt>
                <c:pt idx="176">
                  <c:v>3.3647016927871825</c:v>
                </c:pt>
                <c:pt idx="177">
                  <c:v>3.5821484008244493</c:v>
                </c:pt>
                <c:pt idx="178">
                  <c:v>3.8224842360235338</c:v>
                </c:pt>
                <c:pt idx="179">
                  <c:v>4.0742646348035265</c:v>
                </c:pt>
                <c:pt idx="180">
                  <c:v>4.371823287907155</c:v>
                </c:pt>
                <c:pt idx="181">
                  <c:v>4.6693819410107844</c:v>
                </c:pt>
                <c:pt idx="182">
                  <c:v>5.0127188484380474</c:v>
                </c:pt>
                <c:pt idx="183">
                  <c:v>5.333166628703494</c:v>
                </c:pt>
                <c:pt idx="184">
                  <c:v>5.676503536130757</c:v>
                </c:pt>
                <c:pt idx="185">
                  <c:v>6.0083958799771118</c:v>
                </c:pt>
                <c:pt idx="186">
                  <c:v>6.386066478147101</c:v>
                </c:pt>
                <c:pt idx="187">
                  <c:v>6.7637370763170912</c:v>
                </c:pt>
                <c:pt idx="188">
                  <c:v>7.1757413652298077</c:v>
                </c:pt>
                <c:pt idx="189">
                  <c:v>7.6220793448852504</c:v>
                </c:pt>
                <c:pt idx="190">
                  <c:v>8.0569727609597841</c:v>
                </c:pt>
                <c:pt idx="191">
                  <c:v>8.5033107406152268</c:v>
                </c:pt>
                <c:pt idx="192">
                  <c:v>8.9153150295279424</c:v>
                </c:pt>
                <c:pt idx="193">
                  <c:v>9.3273193184406598</c:v>
                </c:pt>
                <c:pt idx="194">
                  <c:v>9.6592116622870137</c:v>
                </c:pt>
                <c:pt idx="195">
                  <c:v>10.071215951199731</c:v>
                </c:pt>
                <c:pt idx="196">
                  <c:v>10.483220240112447</c:v>
                </c:pt>
                <c:pt idx="197">
                  <c:v>10.872335401863344</c:v>
                </c:pt>
                <c:pt idx="198">
                  <c:v>11.215672309290611</c:v>
                </c:pt>
                <c:pt idx="199">
                  <c:v>11.547564653136963</c:v>
                </c:pt>
                <c:pt idx="200">
                  <c:v>11.879456996983318</c:v>
                </c:pt>
                <c:pt idx="201">
                  <c:v>12.165571086506038</c:v>
                </c:pt>
                <c:pt idx="202">
                  <c:v>12.463129739609666</c:v>
                </c:pt>
                <c:pt idx="203">
                  <c:v>12.737799265551477</c:v>
                </c:pt>
                <c:pt idx="204">
                  <c:v>12.966690537169653</c:v>
                </c:pt>
                <c:pt idx="205">
                  <c:v>13.149803554464192</c:v>
                </c:pt>
                <c:pt idx="206">
                  <c:v>13.332916571758734</c:v>
                </c:pt>
                <c:pt idx="207">
                  <c:v>13.516029589053273</c:v>
                </c:pt>
                <c:pt idx="208">
                  <c:v>13.699142606347815</c:v>
                </c:pt>
                <c:pt idx="209">
                  <c:v>13.859366496480538</c:v>
                </c:pt>
                <c:pt idx="210">
                  <c:v>14.01959038661326</c:v>
                </c:pt>
                <c:pt idx="211">
                  <c:v>14.156925149584165</c:v>
                </c:pt>
                <c:pt idx="212">
                  <c:v>14.282815348974163</c:v>
                </c:pt>
                <c:pt idx="213">
                  <c:v>14.397260984783252</c:v>
                </c:pt>
                <c:pt idx="214">
                  <c:v>14.48881749343052</c:v>
                </c:pt>
                <c:pt idx="215">
                  <c:v>14.568929438496882</c:v>
                </c:pt>
                <c:pt idx="216">
                  <c:v>14.603263129239608</c:v>
                </c:pt>
                <c:pt idx="217">
                  <c:v>14.614707692820517</c:v>
                </c:pt>
                <c:pt idx="218">
                  <c:v>14.637596819982333</c:v>
                </c:pt>
                <c:pt idx="219">
                  <c:v>14.626152256401426</c:v>
                </c:pt>
                <c:pt idx="220">
                  <c:v>14.591818565658699</c:v>
                </c:pt>
                <c:pt idx="221">
                  <c:v>14.546040311335066</c:v>
                </c:pt>
                <c:pt idx="222">
                  <c:v>14.511706620592337</c:v>
                </c:pt>
                <c:pt idx="223">
                  <c:v>14.500262057011428</c:v>
                </c:pt>
                <c:pt idx="224">
                  <c:v>14.465928366268702</c:v>
                </c:pt>
                <c:pt idx="225">
                  <c:v>14.420150111945066</c:v>
                </c:pt>
                <c:pt idx="226">
                  <c:v>14.328593603297797</c:v>
                </c:pt>
                <c:pt idx="227">
                  <c:v>14.271370785393255</c:v>
                </c:pt>
                <c:pt idx="228">
                  <c:v>14.259926221812346</c:v>
                </c:pt>
                <c:pt idx="229">
                  <c:v>14.237037094650526</c:v>
                </c:pt>
                <c:pt idx="230">
                  <c:v>14.168369713165076</c:v>
                </c:pt>
                <c:pt idx="231">
                  <c:v>14.031034950194169</c:v>
                </c:pt>
                <c:pt idx="232">
                  <c:v>13.928033877965991</c:v>
                </c:pt>
                <c:pt idx="233">
                  <c:v>13.825032805737811</c:v>
                </c:pt>
                <c:pt idx="234">
                  <c:v>13.73347629709054</c:v>
                </c:pt>
                <c:pt idx="235">
                  <c:v>13.653364352024179</c:v>
                </c:pt>
                <c:pt idx="236">
                  <c:v>13.573252406957817</c:v>
                </c:pt>
                <c:pt idx="237">
                  <c:v>13.493140461891457</c:v>
                </c:pt>
                <c:pt idx="238">
                  <c:v>13.367250262501459</c:v>
                </c:pt>
                <c:pt idx="239">
                  <c:v>13.218470935949647</c:v>
                </c:pt>
                <c:pt idx="240">
                  <c:v>13.08113617297874</c:v>
                </c:pt>
                <c:pt idx="241">
                  <c:v>12.943801410007836</c:v>
                </c:pt>
                <c:pt idx="242">
                  <c:v>12.817911210617837</c:v>
                </c:pt>
                <c:pt idx="243">
                  <c:v>12.703465574808749</c:v>
                </c:pt>
                <c:pt idx="244">
                  <c:v>12.577575375418755</c:v>
                </c:pt>
                <c:pt idx="245">
                  <c:v>12.463129739609666</c:v>
                </c:pt>
                <c:pt idx="246">
                  <c:v>12.348684103800577</c:v>
                </c:pt>
                <c:pt idx="247">
                  <c:v>12.245683031572398</c:v>
                </c:pt>
                <c:pt idx="248">
                  <c:v>12.154126522925127</c:v>
                </c:pt>
                <c:pt idx="249">
                  <c:v>12.074014577858769</c:v>
                </c:pt>
                <c:pt idx="250">
                  <c:v>11.982458069211498</c:v>
                </c:pt>
                <c:pt idx="251">
                  <c:v>11.868012433402408</c:v>
                </c:pt>
                <c:pt idx="252">
                  <c:v>11.696343979688777</c:v>
                </c:pt>
                <c:pt idx="253">
                  <c:v>11.536120089556055</c:v>
                </c:pt>
                <c:pt idx="254">
                  <c:v>11.387340763004239</c:v>
                </c:pt>
                <c:pt idx="255">
                  <c:v>11.250006000033334</c:v>
                </c:pt>
                <c:pt idx="256">
                  <c:v>11.192783182128791</c:v>
                </c:pt>
                <c:pt idx="257">
                  <c:v>11.10122667348152</c:v>
                </c:pt>
                <c:pt idx="258">
                  <c:v>11.055448419157885</c:v>
                </c:pt>
                <c:pt idx="259">
                  <c:v>11.044003855576976</c:v>
                </c:pt>
                <c:pt idx="260">
                  <c:v>11.02111472841516</c:v>
                </c:pt>
                <c:pt idx="261">
                  <c:v>10.918113656186978</c:v>
                </c:pt>
                <c:pt idx="262">
                  <c:v>10.838001711120619</c:v>
                </c:pt>
                <c:pt idx="263">
                  <c:v>10.780778893216073</c:v>
                </c:pt>
                <c:pt idx="264">
                  <c:v>10.72355607531153</c:v>
                </c:pt>
                <c:pt idx="265">
                  <c:v>10.64344413024517</c:v>
                </c:pt>
                <c:pt idx="266">
                  <c:v>10.540443058016992</c:v>
                </c:pt>
                <c:pt idx="267">
                  <c:v>10.448886549369721</c:v>
                </c:pt>
                <c:pt idx="268">
                  <c:v>10.368774604303358</c:v>
                </c:pt>
                <c:pt idx="269">
                  <c:v>10.300107222817907</c:v>
                </c:pt>
                <c:pt idx="270">
                  <c:v>10.231439841332453</c:v>
                </c:pt>
                <c:pt idx="271">
                  <c:v>10.162772459847002</c:v>
                </c:pt>
                <c:pt idx="272">
                  <c:v>10.116994205523365</c:v>
                </c:pt>
                <c:pt idx="273">
                  <c:v>10.013993133295186</c:v>
                </c:pt>
                <c:pt idx="274">
                  <c:v>9.9682148789715512</c:v>
                </c:pt>
                <c:pt idx="275">
                  <c:v>9.933881188228824</c:v>
                </c:pt>
                <c:pt idx="276">
                  <c:v>9.8881029339051896</c:v>
                </c:pt>
                <c:pt idx="277">
                  <c:v>9.8537692431624606</c:v>
                </c:pt>
                <c:pt idx="278">
                  <c:v>9.830880116000646</c:v>
                </c:pt>
                <c:pt idx="279">
                  <c:v>9.819435552419737</c:v>
                </c:pt>
                <c:pt idx="280">
                  <c:v>9.830880116000646</c:v>
                </c:pt>
                <c:pt idx="281">
                  <c:v>9.830880116000646</c:v>
                </c:pt>
                <c:pt idx="282">
                  <c:v>9.8652138067433697</c:v>
                </c:pt>
                <c:pt idx="283">
                  <c:v>9.8881029339051896</c:v>
                </c:pt>
                <c:pt idx="284">
                  <c:v>9.922436624647915</c:v>
                </c:pt>
                <c:pt idx="285">
                  <c:v>9.9453257518097313</c:v>
                </c:pt>
                <c:pt idx="286">
                  <c:v>9.9682148789715512</c:v>
                </c:pt>
                <c:pt idx="287">
                  <c:v>9.9911040061333694</c:v>
                </c:pt>
                <c:pt idx="288">
                  <c:v>10.002548569714277</c:v>
                </c:pt>
                <c:pt idx="289">
                  <c:v>10.002548569714277</c:v>
                </c:pt>
                <c:pt idx="290">
                  <c:v>9.9911040061333694</c:v>
                </c:pt>
                <c:pt idx="291">
                  <c:v>9.9911040061333694</c:v>
                </c:pt>
                <c:pt idx="292">
                  <c:v>9.9796594425524603</c:v>
                </c:pt>
                <c:pt idx="293">
                  <c:v>9.9567703153906404</c:v>
                </c:pt>
                <c:pt idx="294">
                  <c:v>9.922436624647915</c:v>
                </c:pt>
                <c:pt idx="295">
                  <c:v>9.8881029339051896</c:v>
                </c:pt>
                <c:pt idx="296">
                  <c:v>9.8423246795815533</c:v>
                </c:pt>
                <c:pt idx="297">
                  <c:v>9.8079909888388297</c:v>
                </c:pt>
                <c:pt idx="298">
                  <c:v>9.7736572980961007</c:v>
                </c:pt>
                <c:pt idx="299">
                  <c:v>9.7393236073533753</c:v>
                </c:pt>
                <c:pt idx="300">
                  <c:v>9.6935453530297409</c:v>
                </c:pt>
                <c:pt idx="301">
                  <c:v>9.6477670987061046</c:v>
                </c:pt>
                <c:pt idx="302">
                  <c:v>9.6019888443824701</c:v>
                </c:pt>
                <c:pt idx="303">
                  <c:v>9.5562105900588339</c:v>
                </c:pt>
                <c:pt idx="304">
                  <c:v>9.5104323357351994</c:v>
                </c:pt>
                <c:pt idx="305">
                  <c:v>9.4760986449924722</c:v>
                </c:pt>
                <c:pt idx="306">
                  <c:v>9.4417649542497468</c:v>
                </c:pt>
                <c:pt idx="307">
                  <c:v>9.4303203906688378</c:v>
                </c:pt>
                <c:pt idx="308">
                  <c:v>9.3959866999261124</c:v>
                </c:pt>
                <c:pt idx="309">
                  <c:v>9.3616530091833852</c:v>
                </c:pt>
                <c:pt idx="310">
                  <c:v>9.3387638820215688</c:v>
                </c:pt>
                <c:pt idx="311">
                  <c:v>9.3158747548597507</c:v>
                </c:pt>
                <c:pt idx="312">
                  <c:v>9.3044301912788434</c:v>
                </c:pt>
                <c:pt idx="313">
                  <c:v>9.2700965005361144</c:v>
                </c:pt>
                <c:pt idx="314">
                  <c:v>9.2128736826315727</c:v>
                </c:pt>
                <c:pt idx="315">
                  <c:v>9.1899845554697528</c:v>
                </c:pt>
                <c:pt idx="316">
                  <c:v>9.1556508647270274</c:v>
                </c:pt>
                <c:pt idx="317">
                  <c:v>9.0984280468224839</c:v>
                </c:pt>
                <c:pt idx="318">
                  <c:v>9.0526497924988476</c:v>
                </c:pt>
                <c:pt idx="319">
                  <c:v>9.0183161017561222</c:v>
                </c:pt>
                <c:pt idx="320">
                  <c:v>8.9610932838515787</c:v>
                </c:pt>
                <c:pt idx="321">
                  <c:v>8.9267595931088515</c:v>
                </c:pt>
                <c:pt idx="322">
                  <c:v>8.8924259023661243</c:v>
                </c:pt>
                <c:pt idx="323">
                  <c:v>8.8695367752043079</c:v>
                </c:pt>
                <c:pt idx="324">
                  <c:v>8.8466476480424898</c:v>
                </c:pt>
                <c:pt idx="325">
                  <c:v>8.8123139572997644</c:v>
                </c:pt>
                <c:pt idx="326">
                  <c:v>8.8123139572997644</c:v>
                </c:pt>
                <c:pt idx="327">
                  <c:v>8.8237585208806717</c:v>
                </c:pt>
                <c:pt idx="328">
                  <c:v>8.8237585208806717</c:v>
                </c:pt>
                <c:pt idx="329">
                  <c:v>8.8008693937188553</c:v>
                </c:pt>
                <c:pt idx="330">
                  <c:v>8.74364657581431</c:v>
                </c:pt>
                <c:pt idx="331">
                  <c:v>8.6864237579097665</c:v>
                </c:pt>
                <c:pt idx="332">
                  <c:v>8.6520900671670393</c:v>
                </c:pt>
                <c:pt idx="333">
                  <c:v>8.6520900671670393</c:v>
                </c:pt>
                <c:pt idx="334">
                  <c:v>8.6864237579097665</c:v>
                </c:pt>
                <c:pt idx="335">
                  <c:v>8.74364657581431</c:v>
                </c:pt>
                <c:pt idx="336">
                  <c:v>8.7779802665570372</c:v>
                </c:pt>
                <c:pt idx="337">
                  <c:v>8.7779802665570372</c:v>
                </c:pt>
                <c:pt idx="338">
                  <c:v>8.8008693937188553</c:v>
                </c:pt>
                <c:pt idx="339">
                  <c:v>8.8008693937188553</c:v>
                </c:pt>
                <c:pt idx="340">
                  <c:v>8.7779802665570372</c:v>
                </c:pt>
                <c:pt idx="341">
                  <c:v>8.7665357029761282</c:v>
                </c:pt>
                <c:pt idx="342">
                  <c:v>8.8008693937188553</c:v>
                </c:pt>
                <c:pt idx="343">
                  <c:v>8.8352030844615808</c:v>
                </c:pt>
                <c:pt idx="344">
                  <c:v>8.8924259023661243</c:v>
                </c:pt>
                <c:pt idx="345">
                  <c:v>8.9153150295279424</c:v>
                </c:pt>
                <c:pt idx="346">
                  <c:v>8.9153150295279424</c:v>
                </c:pt>
                <c:pt idx="347">
                  <c:v>8.9038704659470334</c:v>
                </c:pt>
                <c:pt idx="348">
                  <c:v>8.8695367752043079</c:v>
                </c:pt>
                <c:pt idx="349">
                  <c:v>8.8352030844615808</c:v>
                </c:pt>
                <c:pt idx="350">
                  <c:v>8.7779802665570372</c:v>
                </c:pt>
                <c:pt idx="351">
                  <c:v>8.7322020122334028</c:v>
                </c:pt>
                <c:pt idx="352">
                  <c:v>8.6520900671670393</c:v>
                </c:pt>
                <c:pt idx="353">
                  <c:v>8.5948672492624958</c:v>
                </c:pt>
                <c:pt idx="354">
                  <c:v>8.5490889949388613</c:v>
                </c:pt>
                <c:pt idx="355">
                  <c:v>8.5033107406152268</c:v>
                </c:pt>
                <c:pt idx="356">
                  <c:v>8.4689770498724997</c:v>
                </c:pt>
                <c:pt idx="357">
                  <c:v>8.4346433591297743</c:v>
                </c:pt>
                <c:pt idx="358">
                  <c:v>8.4117542319679561</c:v>
                </c:pt>
                <c:pt idx="359">
                  <c:v>8.3774205412252289</c:v>
                </c:pt>
                <c:pt idx="360">
                  <c:v>8.3316422869015963</c:v>
                </c:pt>
                <c:pt idx="361">
                  <c:v>8.2973085961588691</c:v>
                </c:pt>
                <c:pt idx="362">
                  <c:v>8.2629749054161419</c:v>
                </c:pt>
                <c:pt idx="363">
                  <c:v>8.2744194689970509</c:v>
                </c:pt>
                <c:pt idx="364">
                  <c:v>8.2744194689970509</c:v>
                </c:pt>
                <c:pt idx="365">
                  <c:v>8.2744194689970509</c:v>
                </c:pt>
                <c:pt idx="366">
                  <c:v>8.2973085961588691</c:v>
                </c:pt>
                <c:pt idx="367">
                  <c:v>8.3087531597397764</c:v>
                </c:pt>
                <c:pt idx="368">
                  <c:v>8.3316422869015963</c:v>
                </c:pt>
                <c:pt idx="369">
                  <c:v>8.3545314140634108</c:v>
                </c:pt>
                <c:pt idx="370">
                  <c:v>8.388865104806138</c:v>
                </c:pt>
                <c:pt idx="371">
                  <c:v>8.4003096683870471</c:v>
                </c:pt>
                <c:pt idx="372">
                  <c:v>8.4231987955488652</c:v>
                </c:pt>
                <c:pt idx="373">
                  <c:v>8.4689770498724997</c:v>
                </c:pt>
                <c:pt idx="374">
                  <c:v>8.4918661770343178</c:v>
                </c:pt>
                <c:pt idx="375">
                  <c:v>8.4460879227106815</c:v>
                </c:pt>
                <c:pt idx="376">
                  <c:v>8.4575324862915906</c:v>
                </c:pt>
                <c:pt idx="377">
                  <c:v>8.4804216134534087</c:v>
                </c:pt>
                <c:pt idx="378">
                  <c:v>8.5376444313579523</c:v>
                </c:pt>
                <c:pt idx="379">
                  <c:v>8.6063118128434049</c:v>
                </c:pt>
                <c:pt idx="380">
                  <c:v>8.7207574486524937</c:v>
                </c:pt>
                <c:pt idx="381">
                  <c:v>8.8352030844615808</c:v>
                </c:pt>
                <c:pt idx="382">
                  <c:v>8.9496487202706696</c:v>
                </c:pt>
                <c:pt idx="383">
                  <c:v>9.0869834832415748</c:v>
                </c:pt>
                <c:pt idx="384">
                  <c:v>9.1327617375652093</c:v>
                </c:pt>
                <c:pt idx="385">
                  <c:v>9.1670954283079364</c:v>
                </c:pt>
                <c:pt idx="386">
                  <c:v>9.235762809793389</c:v>
                </c:pt>
                <c:pt idx="387">
                  <c:v>9.2815410641170235</c:v>
                </c:pt>
                <c:pt idx="388">
                  <c:v>9.3044301912788434</c:v>
                </c:pt>
                <c:pt idx="389">
                  <c:v>9.3730975727642942</c:v>
                </c:pt>
                <c:pt idx="390">
                  <c:v>9.3845421363452015</c:v>
                </c:pt>
                <c:pt idx="391">
                  <c:v>9.4074312635070196</c:v>
                </c:pt>
                <c:pt idx="392">
                  <c:v>9.4532095178306541</c:v>
                </c:pt>
                <c:pt idx="393">
                  <c:v>9.4989877721542904</c:v>
                </c:pt>
                <c:pt idx="394">
                  <c:v>9.5333214628970175</c:v>
                </c:pt>
                <c:pt idx="395">
                  <c:v>9.5905442808015611</c:v>
                </c:pt>
                <c:pt idx="396">
                  <c:v>9.6706562258679227</c:v>
                </c:pt>
                <c:pt idx="397">
                  <c:v>9.7507681709342844</c:v>
                </c:pt>
                <c:pt idx="398">
                  <c:v>9.8652138067433697</c:v>
                </c:pt>
                <c:pt idx="399">
                  <c:v>9.9453257518097313</c:v>
                </c:pt>
                <c:pt idx="400">
                  <c:v>10.013993133295186</c:v>
                </c:pt>
                <c:pt idx="401">
                  <c:v>10.094105078361547</c:v>
                </c:pt>
                <c:pt idx="402">
                  <c:v>10.197106150589727</c:v>
                </c:pt>
                <c:pt idx="403">
                  <c:v>10.288662659236998</c:v>
                </c:pt>
                <c:pt idx="404">
                  <c:v>10.368774604303358</c:v>
                </c:pt>
                <c:pt idx="405">
                  <c:v>10.391663731465176</c:v>
                </c:pt>
                <c:pt idx="406">
                  <c:v>10.448886549369721</c:v>
                </c:pt>
                <c:pt idx="407">
                  <c:v>10.506109367274263</c:v>
                </c:pt>
                <c:pt idx="408">
                  <c:v>10.574776748759717</c:v>
                </c:pt>
                <c:pt idx="409">
                  <c:v>10.597665875921534</c:v>
                </c:pt>
                <c:pt idx="410">
                  <c:v>10.631999566664259</c:v>
                </c:pt>
                <c:pt idx="411">
                  <c:v>10.654888693826079</c:v>
                </c:pt>
                <c:pt idx="412">
                  <c:v>10.654888693826079</c:v>
                </c:pt>
                <c:pt idx="413">
                  <c:v>10.631999566664259</c:v>
                </c:pt>
                <c:pt idx="414">
                  <c:v>10.586221312340625</c:v>
                </c:pt>
                <c:pt idx="415">
                  <c:v>10.528998494436081</c:v>
                </c:pt>
                <c:pt idx="416">
                  <c:v>10.483220240112447</c:v>
                </c:pt>
                <c:pt idx="417">
                  <c:v>10.517553930855172</c:v>
                </c:pt>
                <c:pt idx="418">
                  <c:v>10.540443058016992</c:v>
                </c:pt>
                <c:pt idx="419">
                  <c:v>10.517553930855172</c:v>
                </c:pt>
                <c:pt idx="420">
                  <c:v>10.494664803693354</c:v>
                </c:pt>
                <c:pt idx="421">
                  <c:v>10.483220240112447</c:v>
                </c:pt>
                <c:pt idx="422">
                  <c:v>10.460331112950628</c:v>
                </c:pt>
                <c:pt idx="423">
                  <c:v>10.471775676531538</c:v>
                </c:pt>
                <c:pt idx="424">
                  <c:v>10.483220240112447</c:v>
                </c:pt>
                <c:pt idx="425">
                  <c:v>10.471775676531538</c:v>
                </c:pt>
                <c:pt idx="426">
                  <c:v>10.460331112950628</c:v>
                </c:pt>
                <c:pt idx="427">
                  <c:v>10.460331112950628</c:v>
                </c:pt>
                <c:pt idx="428">
                  <c:v>10.471775676531538</c:v>
                </c:pt>
                <c:pt idx="429">
                  <c:v>10.494664803693354</c:v>
                </c:pt>
                <c:pt idx="430">
                  <c:v>10.528998494436081</c:v>
                </c:pt>
                <c:pt idx="431">
                  <c:v>10.551887621597899</c:v>
                </c:pt>
                <c:pt idx="432">
                  <c:v>10.586221312340625</c:v>
                </c:pt>
                <c:pt idx="433">
                  <c:v>10.631999566664259</c:v>
                </c:pt>
                <c:pt idx="434">
                  <c:v>10.689222384568804</c:v>
                </c:pt>
                <c:pt idx="435">
                  <c:v>10.74644520247335</c:v>
                </c:pt>
                <c:pt idx="436">
                  <c:v>10.815112583958799</c:v>
                </c:pt>
                <c:pt idx="437">
                  <c:v>10.883779965444253</c:v>
                </c:pt>
                <c:pt idx="438">
                  <c:v>10.963891910510615</c:v>
                </c:pt>
                <c:pt idx="439">
                  <c:v>11.032559291996069</c:v>
                </c:pt>
                <c:pt idx="440">
                  <c:v>11.10122667348152</c:v>
                </c:pt>
                <c:pt idx="441">
                  <c:v>11.2042277457097</c:v>
                </c:pt>
                <c:pt idx="442">
                  <c:v>11.307228817937879</c:v>
                </c:pt>
                <c:pt idx="443">
                  <c:v>11.433119017327876</c:v>
                </c:pt>
                <c:pt idx="444">
                  <c:v>11.524675525975146</c:v>
                </c:pt>
                <c:pt idx="445">
                  <c:v>11.627676598203326</c:v>
                </c:pt>
                <c:pt idx="446">
                  <c:v>11.707788543269686</c:v>
                </c:pt>
                <c:pt idx="447">
                  <c:v>11.75356679759332</c:v>
                </c:pt>
                <c:pt idx="448">
                  <c:v>11.833678742659682</c:v>
                </c:pt>
                <c:pt idx="449">
                  <c:v>11.890901560564227</c:v>
                </c:pt>
                <c:pt idx="450">
                  <c:v>11.925235251306953</c:v>
                </c:pt>
                <c:pt idx="451">
                  <c:v>11.982458069211498</c:v>
                </c:pt>
                <c:pt idx="452">
                  <c:v>11.993902632792407</c:v>
                </c:pt>
                <c:pt idx="453">
                  <c:v>11.993902632792407</c:v>
                </c:pt>
                <c:pt idx="454">
                  <c:v>11.993902632792407</c:v>
                </c:pt>
                <c:pt idx="455">
                  <c:v>12.028236323535133</c:v>
                </c:pt>
                <c:pt idx="456">
                  <c:v>12.062570014277858</c:v>
                </c:pt>
                <c:pt idx="457">
                  <c:v>12.108348268601494</c:v>
                </c:pt>
                <c:pt idx="458">
                  <c:v>12.131237395763309</c:v>
                </c:pt>
                <c:pt idx="459">
                  <c:v>12.131237395763309</c:v>
                </c:pt>
                <c:pt idx="460">
                  <c:v>12.131237395763309</c:v>
                </c:pt>
                <c:pt idx="461">
                  <c:v>12.131237395763309</c:v>
                </c:pt>
                <c:pt idx="462">
                  <c:v>12.142681959344218</c:v>
                </c:pt>
                <c:pt idx="463">
                  <c:v>12.142681959344218</c:v>
                </c:pt>
                <c:pt idx="464">
                  <c:v>12.142681959344218</c:v>
                </c:pt>
                <c:pt idx="465">
                  <c:v>12.142681959344218</c:v>
                </c:pt>
                <c:pt idx="466">
                  <c:v>12.131237395763309</c:v>
                </c:pt>
                <c:pt idx="467">
                  <c:v>12.119792832182403</c:v>
                </c:pt>
                <c:pt idx="468">
                  <c:v>12.131237395763309</c:v>
                </c:pt>
                <c:pt idx="469">
                  <c:v>12.131237395763309</c:v>
                </c:pt>
                <c:pt idx="470">
                  <c:v>12.131237395763309</c:v>
                </c:pt>
                <c:pt idx="471">
                  <c:v>12.119792832182403</c:v>
                </c:pt>
                <c:pt idx="472">
                  <c:v>12.131237395763309</c:v>
                </c:pt>
                <c:pt idx="473">
                  <c:v>12.131237395763309</c:v>
                </c:pt>
                <c:pt idx="474">
                  <c:v>12.142681959344218</c:v>
                </c:pt>
                <c:pt idx="475">
                  <c:v>12.142681959344218</c:v>
                </c:pt>
                <c:pt idx="476">
                  <c:v>12.119792832182403</c:v>
                </c:pt>
                <c:pt idx="477">
                  <c:v>12.119792832182403</c:v>
                </c:pt>
                <c:pt idx="478">
                  <c:v>12.119792832182403</c:v>
                </c:pt>
                <c:pt idx="479">
                  <c:v>12.131237395763309</c:v>
                </c:pt>
                <c:pt idx="480">
                  <c:v>12.131237395763309</c:v>
                </c:pt>
                <c:pt idx="481">
                  <c:v>12.119792832182403</c:v>
                </c:pt>
                <c:pt idx="482">
                  <c:v>12.131237395763309</c:v>
                </c:pt>
                <c:pt idx="483">
                  <c:v>12.142681959344218</c:v>
                </c:pt>
                <c:pt idx="484">
                  <c:v>12.154126522925127</c:v>
                </c:pt>
                <c:pt idx="485">
                  <c:v>12.177015650086947</c:v>
                </c:pt>
                <c:pt idx="486">
                  <c:v>12.199904777248763</c:v>
                </c:pt>
                <c:pt idx="487">
                  <c:v>12.199904777248763</c:v>
                </c:pt>
                <c:pt idx="488">
                  <c:v>12.211349340829672</c:v>
                </c:pt>
                <c:pt idx="489">
                  <c:v>12.234238467991489</c:v>
                </c:pt>
                <c:pt idx="490">
                  <c:v>12.268572158734218</c:v>
                </c:pt>
                <c:pt idx="491">
                  <c:v>12.291461285896034</c:v>
                </c:pt>
                <c:pt idx="492">
                  <c:v>12.31435041305785</c:v>
                </c:pt>
                <c:pt idx="493">
                  <c:v>12.325794976638759</c:v>
                </c:pt>
                <c:pt idx="494">
                  <c:v>12.325794976638759</c:v>
                </c:pt>
                <c:pt idx="495">
                  <c:v>12.337239540219668</c:v>
                </c:pt>
                <c:pt idx="496">
                  <c:v>12.360128667381488</c:v>
                </c:pt>
                <c:pt idx="497">
                  <c:v>12.360128667381488</c:v>
                </c:pt>
                <c:pt idx="498">
                  <c:v>12.360128667381488</c:v>
                </c:pt>
                <c:pt idx="499">
                  <c:v>12.383017794543305</c:v>
                </c:pt>
                <c:pt idx="500">
                  <c:v>12.405906921705121</c:v>
                </c:pt>
                <c:pt idx="501">
                  <c:v>12.428796048866939</c:v>
                </c:pt>
                <c:pt idx="502">
                  <c:v>12.474574303190575</c:v>
                </c:pt>
                <c:pt idx="503">
                  <c:v>12.474574303190575</c:v>
                </c:pt>
                <c:pt idx="504">
                  <c:v>12.508907993933301</c:v>
                </c:pt>
                <c:pt idx="505">
                  <c:v>12.554686248256937</c:v>
                </c:pt>
                <c:pt idx="506">
                  <c:v>12.577575375418755</c:v>
                </c:pt>
                <c:pt idx="507">
                  <c:v>12.60046450258057</c:v>
                </c:pt>
                <c:pt idx="508">
                  <c:v>12.634798193323295</c:v>
                </c:pt>
                <c:pt idx="509">
                  <c:v>12.634798193323295</c:v>
                </c:pt>
                <c:pt idx="510">
                  <c:v>12.634798193323295</c:v>
                </c:pt>
                <c:pt idx="511">
                  <c:v>12.646242756904206</c:v>
                </c:pt>
                <c:pt idx="512">
                  <c:v>12.657687320485115</c:v>
                </c:pt>
                <c:pt idx="513">
                  <c:v>12.657687320485115</c:v>
                </c:pt>
                <c:pt idx="514">
                  <c:v>12.669131884066024</c:v>
                </c:pt>
                <c:pt idx="515">
                  <c:v>12.669131884066024</c:v>
                </c:pt>
                <c:pt idx="516">
                  <c:v>12.646242756904206</c:v>
                </c:pt>
                <c:pt idx="517">
                  <c:v>12.634798193323295</c:v>
                </c:pt>
                <c:pt idx="518">
                  <c:v>12.623353629742388</c:v>
                </c:pt>
                <c:pt idx="519">
                  <c:v>12.611909066161479</c:v>
                </c:pt>
                <c:pt idx="520">
                  <c:v>12.611909066161479</c:v>
                </c:pt>
                <c:pt idx="521">
                  <c:v>12.589019938999661</c:v>
                </c:pt>
                <c:pt idx="522">
                  <c:v>12.554686248256937</c:v>
                </c:pt>
                <c:pt idx="523">
                  <c:v>12.54324168467603</c:v>
                </c:pt>
                <c:pt idx="524">
                  <c:v>12.54324168467603</c:v>
                </c:pt>
                <c:pt idx="525">
                  <c:v>12.531797121095119</c:v>
                </c:pt>
                <c:pt idx="526">
                  <c:v>12.531797121095119</c:v>
                </c:pt>
                <c:pt idx="527">
                  <c:v>12.531797121095119</c:v>
                </c:pt>
                <c:pt idx="528">
                  <c:v>12.531797121095119</c:v>
                </c:pt>
                <c:pt idx="529">
                  <c:v>12.531797121095119</c:v>
                </c:pt>
                <c:pt idx="530">
                  <c:v>12.54324168467603</c:v>
                </c:pt>
                <c:pt idx="531">
                  <c:v>12.554686248256937</c:v>
                </c:pt>
                <c:pt idx="532">
                  <c:v>12.554686248256937</c:v>
                </c:pt>
                <c:pt idx="533">
                  <c:v>12.54324168467603</c:v>
                </c:pt>
                <c:pt idx="534">
                  <c:v>12.54324168467603</c:v>
                </c:pt>
                <c:pt idx="535">
                  <c:v>12.54324168467603</c:v>
                </c:pt>
                <c:pt idx="536">
                  <c:v>12.531797121095119</c:v>
                </c:pt>
                <c:pt idx="537">
                  <c:v>12.508907993933301</c:v>
                </c:pt>
                <c:pt idx="538">
                  <c:v>12.497463430352393</c:v>
                </c:pt>
                <c:pt idx="539">
                  <c:v>12.508907993933301</c:v>
                </c:pt>
                <c:pt idx="540">
                  <c:v>12.486018866771484</c:v>
                </c:pt>
                <c:pt idx="541">
                  <c:v>12.463129739609666</c:v>
                </c:pt>
                <c:pt idx="542">
                  <c:v>12.451685176028759</c:v>
                </c:pt>
                <c:pt idx="543">
                  <c:v>12.463129739609666</c:v>
                </c:pt>
                <c:pt idx="544">
                  <c:v>12.474574303190575</c:v>
                </c:pt>
                <c:pt idx="545">
                  <c:v>12.451685176028759</c:v>
                </c:pt>
                <c:pt idx="546">
                  <c:v>12.451685176028759</c:v>
                </c:pt>
                <c:pt idx="547">
                  <c:v>12.440240612447848</c:v>
                </c:pt>
                <c:pt idx="548">
                  <c:v>12.440240612447848</c:v>
                </c:pt>
                <c:pt idx="549">
                  <c:v>12.428796048866939</c:v>
                </c:pt>
                <c:pt idx="550">
                  <c:v>12.440240612447848</c:v>
                </c:pt>
                <c:pt idx="551">
                  <c:v>12.474574303190575</c:v>
                </c:pt>
                <c:pt idx="552">
                  <c:v>12.508907993933301</c:v>
                </c:pt>
                <c:pt idx="553">
                  <c:v>12.54324168467603</c:v>
                </c:pt>
                <c:pt idx="554">
                  <c:v>12.566130811837846</c:v>
                </c:pt>
                <c:pt idx="555">
                  <c:v>12.577575375418755</c:v>
                </c:pt>
                <c:pt idx="556">
                  <c:v>12.589019938999661</c:v>
                </c:pt>
                <c:pt idx="557">
                  <c:v>12.611909066161479</c:v>
                </c:pt>
                <c:pt idx="558">
                  <c:v>12.634798193323295</c:v>
                </c:pt>
                <c:pt idx="559">
                  <c:v>12.646242756904206</c:v>
                </c:pt>
                <c:pt idx="560">
                  <c:v>12.657687320485115</c:v>
                </c:pt>
                <c:pt idx="561">
                  <c:v>12.657687320485115</c:v>
                </c:pt>
                <c:pt idx="562">
                  <c:v>12.669131884066024</c:v>
                </c:pt>
                <c:pt idx="563">
                  <c:v>12.669131884066024</c:v>
                </c:pt>
                <c:pt idx="564">
                  <c:v>12.680576447646931</c:v>
                </c:pt>
                <c:pt idx="565">
                  <c:v>12.69202101122784</c:v>
                </c:pt>
                <c:pt idx="566">
                  <c:v>12.669131884066024</c:v>
                </c:pt>
                <c:pt idx="567">
                  <c:v>12.634798193323295</c:v>
                </c:pt>
                <c:pt idx="568">
                  <c:v>12.623353629742388</c:v>
                </c:pt>
                <c:pt idx="569">
                  <c:v>12.60046450258057</c:v>
                </c:pt>
                <c:pt idx="570">
                  <c:v>12.577575375418755</c:v>
                </c:pt>
                <c:pt idx="571">
                  <c:v>12.554686248256937</c:v>
                </c:pt>
                <c:pt idx="572">
                  <c:v>12.566130811837846</c:v>
                </c:pt>
                <c:pt idx="573">
                  <c:v>12.566130811837846</c:v>
                </c:pt>
                <c:pt idx="574">
                  <c:v>12.52035255751421</c:v>
                </c:pt>
                <c:pt idx="575">
                  <c:v>12.497463430352393</c:v>
                </c:pt>
                <c:pt idx="576">
                  <c:v>12.474574303190575</c:v>
                </c:pt>
                <c:pt idx="577">
                  <c:v>12.463129739609666</c:v>
                </c:pt>
                <c:pt idx="578">
                  <c:v>12.41735148528603</c:v>
                </c:pt>
                <c:pt idx="579">
                  <c:v>12.348684103800577</c:v>
                </c:pt>
                <c:pt idx="580">
                  <c:v>12.302905849476943</c:v>
                </c:pt>
                <c:pt idx="581">
                  <c:v>12.245683031572398</c:v>
                </c:pt>
                <c:pt idx="582">
                  <c:v>12.211349340829672</c:v>
                </c:pt>
                <c:pt idx="583">
                  <c:v>12.199904777248763</c:v>
                </c:pt>
                <c:pt idx="584">
                  <c:v>12.154126522925127</c:v>
                </c:pt>
                <c:pt idx="585">
                  <c:v>12.108348268601494</c:v>
                </c:pt>
                <c:pt idx="586">
                  <c:v>12.062570014277858</c:v>
                </c:pt>
                <c:pt idx="587">
                  <c:v>12.016791759954224</c:v>
                </c:pt>
                <c:pt idx="588">
                  <c:v>11.959568942049678</c:v>
                </c:pt>
                <c:pt idx="589">
                  <c:v>11.925235251306953</c:v>
                </c:pt>
                <c:pt idx="590">
                  <c:v>11.902346124145136</c:v>
                </c:pt>
                <c:pt idx="591">
                  <c:v>11.8565678698215</c:v>
                </c:pt>
                <c:pt idx="592">
                  <c:v>11.822234179078773</c:v>
                </c:pt>
                <c:pt idx="593">
                  <c:v>11.787900488336048</c:v>
                </c:pt>
                <c:pt idx="594">
                  <c:v>11.765011361174228</c:v>
                </c:pt>
                <c:pt idx="595">
                  <c:v>11.75356679759332</c:v>
                </c:pt>
                <c:pt idx="596">
                  <c:v>11.730677670431502</c:v>
                </c:pt>
                <c:pt idx="597">
                  <c:v>11.719233106850595</c:v>
                </c:pt>
                <c:pt idx="598">
                  <c:v>11.707788543269686</c:v>
                </c:pt>
                <c:pt idx="599">
                  <c:v>11.696343979688777</c:v>
                </c:pt>
                <c:pt idx="600">
                  <c:v>11.684899416107868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69096"/>
        <c:axId val="365669488"/>
      </c:lineChart>
      <c:catAx>
        <c:axId val="365669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6948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5669488"/>
        <c:scaling>
          <c:orientation val="minMax"/>
          <c:max val="2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69096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-3.7724672544477094</c:v>
                </c:pt>
                <c:pt idx="1">
                  <c:v>-4.0903717983618426</c:v>
                </c:pt>
                <c:pt idx="2">
                  <c:v>-4.3870827060150335</c:v>
                </c:pt>
                <c:pt idx="3">
                  <c:v>-3.9420163445352476</c:v>
                </c:pt>
                <c:pt idx="4">
                  <c:v>-3.2638199841850972</c:v>
                </c:pt>
                <c:pt idx="5">
                  <c:v>-2.7975599864443699</c:v>
                </c:pt>
                <c:pt idx="6">
                  <c:v>-2.903528167749081</c:v>
                </c:pt>
                <c:pt idx="7">
                  <c:v>-2.8399472589662538</c:v>
                </c:pt>
                <c:pt idx="8">
                  <c:v>-2.2889127161817568</c:v>
                </c:pt>
                <c:pt idx="9">
                  <c:v>-1.8862336272238547</c:v>
                </c:pt>
                <c:pt idx="10">
                  <c:v>-1.6319099920925486</c:v>
                </c:pt>
                <c:pt idx="11">
                  <c:v>-1.9498145360066816</c:v>
                </c:pt>
                <c:pt idx="12">
                  <c:v>-2.373687261225526</c:v>
                </c:pt>
                <c:pt idx="13">
                  <c:v>-2.3948808974864675</c:v>
                </c:pt>
                <c:pt idx="14">
                  <c:v>-2.5220427150521205</c:v>
                </c:pt>
                <c:pt idx="15">
                  <c:v>-3.2002390754022709</c:v>
                </c:pt>
                <c:pt idx="16">
                  <c:v>-4.2811145247103228</c:v>
                </c:pt>
                <c:pt idx="17">
                  <c:v>-5.1288599751480106</c:v>
                </c:pt>
                <c:pt idx="18">
                  <c:v>-5.5315390641059121</c:v>
                </c:pt>
                <c:pt idx="19">
                  <c:v>-5.3407963377574328</c:v>
                </c:pt>
                <c:pt idx="20">
                  <c:v>-5.1712472476698954</c:v>
                </c:pt>
                <c:pt idx="21">
                  <c:v>-5.1712472476698954</c:v>
                </c:pt>
                <c:pt idx="22">
                  <c:v>-5.2136345201917793</c:v>
                </c:pt>
                <c:pt idx="23">
                  <c:v>-5.6163136091496799</c:v>
                </c:pt>
                <c:pt idx="24">
                  <c:v>-6.0189926981075823</c:v>
                </c:pt>
                <c:pt idx="25">
                  <c:v>-6.4428654233264266</c:v>
                </c:pt>
                <c:pt idx="26">
                  <c:v>-6.3157036057607723</c:v>
                </c:pt>
                <c:pt idx="27">
                  <c:v>-5.7222817904543923</c:v>
                </c:pt>
                <c:pt idx="28">
                  <c:v>-4.5354381598416298</c:v>
                </c:pt>
                <c:pt idx="29">
                  <c:v>-3.2214327116632133</c:v>
                </c:pt>
                <c:pt idx="30">
                  <c:v>-2.649204532617774</c:v>
                </c:pt>
                <c:pt idx="31">
                  <c:v>-2.4372681700083518</c:v>
                </c:pt>
                <c:pt idx="32">
                  <c:v>-2.6703981688787164</c:v>
                </c:pt>
                <c:pt idx="33">
                  <c:v>-2.8611408952271962</c:v>
                </c:pt>
                <c:pt idx="34">
                  <c:v>-2.903528167749081</c:v>
                </c:pt>
                <c:pt idx="35">
                  <c:v>-2.1829445348770458</c:v>
                </c:pt>
                <c:pt idx="36">
                  <c:v>-1.3351990844393582</c:v>
                </c:pt>
                <c:pt idx="37">
                  <c:v>-0.91132635922051419</c:v>
                </c:pt>
                <c:pt idx="38">
                  <c:v>-1.5259418107878375</c:v>
                </c:pt>
                <c:pt idx="39">
                  <c:v>-2.373687261225526</c:v>
                </c:pt>
                <c:pt idx="40">
                  <c:v>-2.6068172600958897</c:v>
                </c:pt>
                <c:pt idx="41">
                  <c:v>-2.0345890810504503</c:v>
                </c:pt>
                <c:pt idx="42">
                  <c:v>-1.1656499943518206</c:v>
                </c:pt>
                <c:pt idx="43">
                  <c:v>-0.33909818017507509</c:v>
                </c:pt>
                <c:pt idx="44">
                  <c:v>-0.27551727139224846</c:v>
                </c:pt>
                <c:pt idx="45">
                  <c:v>-0.42387272521884384</c:v>
                </c:pt>
                <c:pt idx="46">
                  <c:v>-1.3140054481784158</c:v>
                </c:pt>
                <c:pt idx="47">
                  <c:v>-1.8226527184410284</c:v>
                </c:pt>
                <c:pt idx="48">
                  <c:v>-2.3101063524426988</c:v>
                </c:pt>
                <c:pt idx="49">
                  <c:v>-2.4372681700083518</c:v>
                </c:pt>
                <c:pt idx="50">
                  <c:v>-2.373687261225526</c:v>
                </c:pt>
                <c:pt idx="51">
                  <c:v>-1.8014590821800862</c:v>
                </c:pt>
                <c:pt idx="52">
                  <c:v>-1.0596818130471095</c:v>
                </c:pt>
                <c:pt idx="53">
                  <c:v>-0.52984090652355476</c:v>
                </c:pt>
                <c:pt idx="54">
                  <c:v>0</c:v>
                </c:pt>
                <c:pt idx="55">
                  <c:v>0.74177726913297659</c:v>
                </c:pt>
                <c:pt idx="56">
                  <c:v>1.2716181756565315</c:v>
                </c:pt>
                <c:pt idx="57">
                  <c:v>1.2292309031346471</c:v>
                </c:pt>
                <c:pt idx="58">
                  <c:v>1.0808754493080519</c:v>
                </c:pt>
                <c:pt idx="59">
                  <c:v>0.48745363400167041</c:v>
                </c:pt>
                <c:pt idx="60">
                  <c:v>-0.69938999661109247</c:v>
                </c:pt>
                <c:pt idx="61">
                  <c:v>-2.0981699898332771</c:v>
                </c:pt>
                <c:pt idx="62">
                  <c:v>-2.8611408952271962</c:v>
                </c:pt>
                <c:pt idx="63">
                  <c:v>-2.8611408952271962</c:v>
                </c:pt>
                <c:pt idx="64">
                  <c:v>-2.6280108963568316</c:v>
                </c:pt>
                <c:pt idx="65">
                  <c:v>-2.2677190799208149</c:v>
                </c:pt>
                <c:pt idx="66">
                  <c:v>-1.9286208997457397</c:v>
                </c:pt>
                <c:pt idx="67">
                  <c:v>-1.6954909008753754</c:v>
                </c:pt>
                <c:pt idx="68">
                  <c:v>-1.9074272634847975</c:v>
                </c:pt>
                <c:pt idx="69">
                  <c:v>-2.0769763535723347</c:v>
                </c:pt>
                <c:pt idx="70">
                  <c:v>-2.2465254436598725</c:v>
                </c:pt>
                <c:pt idx="71">
                  <c:v>-2.5432363513130629</c:v>
                </c:pt>
                <c:pt idx="72">
                  <c:v>-2.5220427150521205</c:v>
                </c:pt>
                <c:pt idx="73">
                  <c:v>-2.119363626094219</c:v>
                </c:pt>
                <c:pt idx="74">
                  <c:v>-1.1656499943518206</c:v>
                </c:pt>
                <c:pt idx="75">
                  <c:v>-0.46625999774072824</c:v>
                </c:pt>
                <c:pt idx="76">
                  <c:v>0.31790454391413286</c:v>
                </c:pt>
                <c:pt idx="77">
                  <c:v>0.63580908782826573</c:v>
                </c:pt>
                <c:pt idx="78">
                  <c:v>0.55103454278449693</c:v>
                </c:pt>
                <c:pt idx="79">
                  <c:v>0.21193636260942192</c:v>
                </c:pt>
                <c:pt idx="80">
                  <c:v>-0.44506636147978595</c:v>
                </c:pt>
                <c:pt idx="81">
                  <c:v>-0.91132635922051419</c:v>
                </c:pt>
                <c:pt idx="82">
                  <c:v>-0.76297090539391876</c:v>
                </c:pt>
                <c:pt idx="83">
                  <c:v>-0.27551727139224846</c:v>
                </c:pt>
                <c:pt idx="84">
                  <c:v>0.25432363513130629</c:v>
                </c:pt>
                <c:pt idx="85">
                  <c:v>0.6570027240892079</c:v>
                </c:pt>
                <c:pt idx="86">
                  <c:v>0.84774545043768768</c:v>
                </c:pt>
                <c:pt idx="87">
                  <c:v>0.61461545156732356</c:v>
                </c:pt>
                <c:pt idx="88">
                  <c:v>0.29671090765319075</c:v>
                </c:pt>
                <c:pt idx="89">
                  <c:v>0.10596818130471096</c:v>
                </c:pt>
                <c:pt idx="90">
                  <c:v>-4.2387272521884387E-2</c:v>
                </c:pt>
                <c:pt idx="91">
                  <c:v>-0.14835545382659537</c:v>
                </c:pt>
                <c:pt idx="92">
                  <c:v>0.42387272521884384</c:v>
                </c:pt>
                <c:pt idx="93">
                  <c:v>0.97490726800334082</c:v>
                </c:pt>
                <c:pt idx="94">
                  <c:v>1.8862336272238547</c:v>
                </c:pt>
                <c:pt idx="95">
                  <c:v>2.6915918051396588</c:v>
                </c:pt>
                <c:pt idx="96">
                  <c:v>3.6453054368820568</c:v>
                </c:pt>
                <c:pt idx="97">
                  <c:v>3.5605308918382876</c:v>
                </c:pt>
                <c:pt idx="98">
                  <c:v>3.0306899853147331</c:v>
                </c:pt>
                <c:pt idx="99">
                  <c:v>2.2677190799208149</c:v>
                </c:pt>
                <c:pt idx="100">
                  <c:v>1.9498145360066816</c:v>
                </c:pt>
                <c:pt idx="101">
                  <c:v>1.2292309031346471</c:v>
                </c:pt>
                <c:pt idx="102">
                  <c:v>0.48745363400167041</c:v>
                </c:pt>
                <c:pt idx="103">
                  <c:v>0.31790454391413286</c:v>
                </c:pt>
                <c:pt idx="104">
                  <c:v>0.76297090539391876</c:v>
                </c:pt>
                <c:pt idx="105">
                  <c:v>1.8862336272238547</c:v>
                </c:pt>
                <c:pt idx="106">
                  <c:v>3.0730772578366174</c:v>
                </c:pt>
                <c:pt idx="107">
                  <c:v>4.3235017972322076</c:v>
                </c:pt>
                <c:pt idx="108">
                  <c:v>5.4467645190621425</c:v>
                </c:pt>
                <c:pt idx="109">
                  <c:v>5.4891517915840273</c:v>
                </c:pt>
                <c:pt idx="110">
                  <c:v>5.1712472476698954</c:v>
                </c:pt>
                <c:pt idx="111">
                  <c:v>4.5566317961025709</c:v>
                </c:pt>
                <c:pt idx="112">
                  <c:v>3.6029181643601724</c:v>
                </c:pt>
                <c:pt idx="113">
                  <c:v>2.8611408952271962</c:v>
                </c:pt>
                <c:pt idx="114">
                  <c:v>2.2889127161817568</c:v>
                </c:pt>
                <c:pt idx="115">
                  <c:v>2.5220427150521205</c:v>
                </c:pt>
                <c:pt idx="116">
                  <c:v>3.3485945292288659</c:v>
                </c:pt>
                <c:pt idx="117">
                  <c:v>4.1539527071446694</c:v>
                </c:pt>
                <c:pt idx="118">
                  <c:v>4.8957299762776465</c:v>
                </c:pt>
                <c:pt idx="119">
                  <c:v>5.044085430104241</c:v>
                </c:pt>
                <c:pt idx="120">
                  <c:v>4.747374522451052</c:v>
                </c:pt>
                <c:pt idx="121">
                  <c:v>3.9420163445352476</c:v>
                </c:pt>
                <c:pt idx="122">
                  <c:v>3.0306899853147331</c:v>
                </c:pt>
                <c:pt idx="123">
                  <c:v>2.373687261225526</c:v>
                </c:pt>
                <c:pt idx="124">
                  <c:v>1.7166845371363175</c:v>
                </c:pt>
                <c:pt idx="125">
                  <c:v>1.8862336272238547</c:v>
                </c:pt>
                <c:pt idx="126">
                  <c:v>2.0557827173113923</c:v>
                </c:pt>
                <c:pt idx="127">
                  <c:v>2.119363626094219</c:v>
                </c:pt>
                <c:pt idx="128">
                  <c:v>1.9286208997457397</c:v>
                </c:pt>
                <c:pt idx="129">
                  <c:v>1.3775863569612425</c:v>
                </c:pt>
                <c:pt idx="130">
                  <c:v>0.57222817904543921</c:v>
                </c:pt>
                <c:pt idx="131">
                  <c:v>6.3580908782826573E-2</c:v>
                </c:pt>
                <c:pt idx="132">
                  <c:v>-0.40267908895790167</c:v>
                </c:pt>
                <c:pt idx="133">
                  <c:v>-0.78416454165486094</c:v>
                </c:pt>
                <c:pt idx="134">
                  <c:v>-0.91132635922051419</c:v>
                </c:pt>
                <c:pt idx="135">
                  <c:v>-6.3580908782826573E-2</c:v>
                </c:pt>
                <c:pt idx="136">
                  <c:v>0.80535817791580333</c:v>
                </c:pt>
                <c:pt idx="137">
                  <c:v>1.5471354470487799</c:v>
                </c:pt>
                <c:pt idx="138">
                  <c:v>2.2253318073989301</c:v>
                </c:pt>
                <c:pt idx="139">
                  <c:v>2.6280108963568316</c:v>
                </c:pt>
                <c:pt idx="140">
                  <c:v>2.4160745337474094</c:v>
                </c:pt>
                <c:pt idx="141">
                  <c:v>2.3101063524426988</c:v>
                </c:pt>
                <c:pt idx="142">
                  <c:v>1.8014590821800862</c:v>
                </c:pt>
                <c:pt idx="143">
                  <c:v>1.1020690855689939</c:v>
                </c:pt>
                <c:pt idx="144">
                  <c:v>1.186843630612763</c:v>
                </c:pt>
                <c:pt idx="145">
                  <c:v>1.1656499943518206</c:v>
                </c:pt>
                <c:pt idx="146">
                  <c:v>1.5047481745268956</c:v>
                </c:pt>
                <c:pt idx="147">
                  <c:v>1.9074272634847975</c:v>
                </c:pt>
                <c:pt idx="148">
                  <c:v>2.3101063524426988</c:v>
                </c:pt>
                <c:pt idx="149">
                  <c:v>2.7763663501834275</c:v>
                </c:pt>
                <c:pt idx="150">
                  <c:v>3.3697881654898083</c:v>
                </c:pt>
                <c:pt idx="151">
                  <c:v>3.814854526969595</c:v>
                </c:pt>
                <c:pt idx="152">
                  <c:v>4.0903717983618426</c:v>
                </c:pt>
                <c:pt idx="153">
                  <c:v>4.0479845258399578</c:v>
                </c:pt>
                <c:pt idx="154">
                  <c:v>4.0691781621009007</c:v>
                </c:pt>
                <c:pt idx="155">
                  <c:v>4.2811145247103228</c:v>
                </c:pt>
                <c:pt idx="156">
                  <c:v>4.6837936136682243</c:v>
                </c:pt>
                <c:pt idx="157">
                  <c:v>5.0652790663651839</c:v>
                </c:pt>
                <c:pt idx="158">
                  <c:v>5.7646690629762771</c:v>
                </c:pt>
                <c:pt idx="159">
                  <c:v>6.6759954221967899</c:v>
                </c:pt>
                <c:pt idx="160">
                  <c:v>7.693289962722015</c:v>
                </c:pt>
                <c:pt idx="161">
                  <c:v>8.7529717757691241</c:v>
                </c:pt>
                <c:pt idx="162">
                  <c:v>9.7702663162943502</c:v>
                </c:pt>
                <c:pt idx="163">
                  <c:v>10.808754493080516</c:v>
                </c:pt>
                <c:pt idx="164">
                  <c:v>11.826049033605742</c:v>
                </c:pt>
                <c:pt idx="165">
                  <c:v>12.843343574130968</c:v>
                </c:pt>
                <c:pt idx="166">
                  <c:v>13.606314479524887</c:v>
                </c:pt>
                <c:pt idx="167">
                  <c:v>13.712282660829599</c:v>
                </c:pt>
                <c:pt idx="168">
                  <c:v>14.496447202484459</c:v>
                </c:pt>
                <c:pt idx="169">
                  <c:v>15.662097196836278</c:v>
                </c:pt>
                <c:pt idx="170">
                  <c:v>16.827747191188099</c:v>
                </c:pt>
                <c:pt idx="171">
                  <c:v>18.438463547019705</c:v>
                </c:pt>
                <c:pt idx="172">
                  <c:v>20.833344444506174</c:v>
                </c:pt>
                <c:pt idx="173">
                  <c:v>22.783158980512855</c:v>
                </c:pt>
                <c:pt idx="174">
                  <c:v>25.199233514260264</c:v>
                </c:pt>
                <c:pt idx="175">
                  <c:v>28.01798713696558</c:v>
                </c:pt>
                <c:pt idx="176">
                  <c:v>32.087165299066477</c:v>
                </c:pt>
                <c:pt idx="177">
                  <c:v>35.456953464556285</c:v>
                </c:pt>
                <c:pt idx="178">
                  <c:v>39.589712535440015</c:v>
                </c:pt>
                <c:pt idx="179">
                  <c:v>44.337087057891068</c:v>
                </c:pt>
                <c:pt idx="180">
                  <c:v>49.148042489124947</c:v>
                </c:pt>
                <c:pt idx="181">
                  <c:v>54.616000644448029</c:v>
                </c:pt>
                <c:pt idx="182">
                  <c:v>60.592606070033725</c:v>
                </c:pt>
                <c:pt idx="183">
                  <c:v>67.883216943797848</c:v>
                </c:pt>
                <c:pt idx="184">
                  <c:v>74.029371459471065</c:v>
                </c:pt>
                <c:pt idx="185">
                  <c:v>80.451043246536557</c:v>
                </c:pt>
                <c:pt idx="186">
                  <c:v>85.579903221684575</c:v>
                </c:pt>
                <c:pt idx="187">
                  <c:v>92.531415915273598</c:v>
                </c:pt>
                <c:pt idx="188">
                  <c:v>98.274891341988933</c:v>
                </c:pt>
                <c:pt idx="189">
                  <c:v>103.25539586331035</c:v>
                </c:pt>
                <c:pt idx="190">
                  <c:v>107.55770402428162</c:v>
                </c:pt>
                <c:pt idx="191">
                  <c:v>111.64807582264346</c:v>
                </c:pt>
                <c:pt idx="192">
                  <c:v>114.91189580682855</c:v>
                </c:pt>
                <c:pt idx="193">
                  <c:v>119.42614033040925</c:v>
                </c:pt>
                <c:pt idx="194">
                  <c:v>124.23709576164312</c:v>
                </c:pt>
                <c:pt idx="195">
                  <c:v>127.96717574356894</c:v>
                </c:pt>
                <c:pt idx="196">
                  <c:v>131.4217384541025</c:v>
                </c:pt>
                <c:pt idx="197">
                  <c:v>134.62197752950479</c:v>
                </c:pt>
                <c:pt idx="198">
                  <c:v>138.47921932899629</c:v>
                </c:pt>
                <c:pt idx="199">
                  <c:v>142.42123567353153</c:v>
                </c:pt>
                <c:pt idx="200">
                  <c:v>145.40953838632439</c:v>
                </c:pt>
                <c:pt idx="201">
                  <c:v>148.27067928155157</c:v>
                </c:pt>
                <c:pt idx="202">
                  <c:v>152.04314653599928</c:v>
                </c:pt>
                <c:pt idx="203">
                  <c:v>156.09113106183923</c:v>
                </c:pt>
                <c:pt idx="204">
                  <c:v>160.39343922281051</c:v>
                </c:pt>
                <c:pt idx="205">
                  <c:v>164.58977920247705</c:v>
                </c:pt>
                <c:pt idx="206">
                  <c:v>167.87479282292307</c:v>
                </c:pt>
                <c:pt idx="207">
                  <c:v>170.46041644675805</c:v>
                </c:pt>
                <c:pt idx="208">
                  <c:v>172.45261825528664</c:v>
                </c:pt>
                <c:pt idx="209">
                  <c:v>174.46601370007608</c:v>
                </c:pt>
                <c:pt idx="210">
                  <c:v>176.86089459756258</c:v>
                </c:pt>
                <c:pt idx="211">
                  <c:v>178.55638549843798</c:v>
                </c:pt>
                <c:pt idx="212">
                  <c:v>180.23068276305241</c:v>
                </c:pt>
                <c:pt idx="213">
                  <c:v>181.67185002879646</c:v>
                </c:pt>
                <c:pt idx="214">
                  <c:v>183.02824274949677</c:v>
                </c:pt>
                <c:pt idx="215">
                  <c:v>184.40582910645804</c:v>
                </c:pt>
                <c:pt idx="216">
                  <c:v>186.29206273368189</c:v>
                </c:pt>
                <c:pt idx="217">
                  <c:v>188.4750072685589</c:v>
                </c:pt>
                <c:pt idx="218">
                  <c:v>190.36124089578274</c:v>
                </c:pt>
                <c:pt idx="219">
                  <c:v>192.05673179665817</c:v>
                </c:pt>
                <c:pt idx="220">
                  <c:v>191.46330998135178</c:v>
                </c:pt>
                <c:pt idx="221">
                  <c:v>190.91227543856726</c:v>
                </c:pt>
                <c:pt idx="222">
                  <c:v>191.42092270882986</c:v>
                </c:pt>
                <c:pt idx="223">
                  <c:v>192.86208997457396</c:v>
                </c:pt>
                <c:pt idx="224">
                  <c:v>194.57877451171024</c:v>
                </c:pt>
                <c:pt idx="225">
                  <c:v>196.54978268397787</c:v>
                </c:pt>
                <c:pt idx="226">
                  <c:v>199.24137448911756</c:v>
                </c:pt>
                <c:pt idx="227">
                  <c:v>201.21238266138516</c:v>
                </c:pt>
                <c:pt idx="228">
                  <c:v>201.86938538547437</c:v>
                </c:pt>
                <c:pt idx="229">
                  <c:v>202.31445174695415</c:v>
                </c:pt>
                <c:pt idx="230">
                  <c:v>203.67084446765446</c:v>
                </c:pt>
                <c:pt idx="231">
                  <c:v>207.10421354192707</c:v>
                </c:pt>
                <c:pt idx="232">
                  <c:v>209.45670716689168</c:v>
                </c:pt>
                <c:pt idx="233">
                  <c:v>211.42771533915933</c:v>
                </c:pt>
                <c:pt idx="234">
                  <c:v>212.91126987742527</c:v>
                </c:pt>
                <c:pt idx="235">
                  <c:v>213.71662805534106</c:v>
                </c:pt>
                <c:pt idx="236">
                  <c:v>214.37363077943024</c:v>
                </c:pt>
                <c:pt idx="237">
                  <c:v>214.88227804969284</c:v>
                </c:pt>
                <c:pt idx="238">
                  <c:v>216.89567349448239</c:v>
                </c:pt>
                <c:pt idx="239">
                  <c:v>219.33294166449073</c:v>
                </c:pt>
                <c:pt idx="240">
                  <c:v>221.40991801806305</c:v>
                </c:pt>
                <c:pt idx="241">
                  <c:v>223.52928164415729</c:v>
                </c:pt>
                <c:pt idx="242">
                  <c:v>225.37312799885927</c:v>
                </c:pt>
                <c:pt idx="243">
                  <c:v>227.11100617225654</c:v>
                </c:pt>
                <c:pt idx="244">
                  <c:v>228.27665616660832</c:v>
                </c:pt>
                <c:pt idx="245">
                  <c:v>229.20917616208982</c:v>
                </c:pt>
                <c:pt idx="246">
                  <c:v>230.14169615757126</c:v>
                </c:pt>
                <c:pt idx="247">
                  <c:v>231.13779706183556</c:v>
                </c:pt>
                <c:pt idx="248">
                  <c:v>232.15509160236078</c:v>
                </c:pt>
                <c:pt idx="249">
                  <c:v>233.06641796158127</c:v>
                </c:pt>
                <c:pt idx="250">
                  <c:v>234.14729341088932</c:v>
                </c:pt>
                <c:pt idx="251">
                  <c:v>235.22816886019734</c:v>
                </c:pt>
                <c:pt idx="252">
                  <c:v>237.4323070313354</c:v>
                </c:pt>
                <c:pt idx="253">
                  <c:v>238.66153793447</c:v>
                </c:pt>
                <c:pt idx="254">
                  <c:v>239.50928338490772</c:v>
                </c:pt>
                <c:pt idx="255">
                  <c:v>240.22986701777972</c:v>
                </c:pt>
                <c:pt idx="256">
                  <c:v>241.24716155830492</c:v>
                </c:pt>
                <c:pt idx="257">
                  <c:v>242.41281155265676</c:v>
                </c:pt>
                <c:pt idx="258">
                  <c:v>242.05251973622075</c:v>
                </c:pt>
                <c:pt idx="259">
                  <c:v>239.89076883760464</c:v>
                </c:pt>
                <c:pt idx="260">
                  <c:v>238.08930975542455</c:v>
                </c:pt>
                <c:pt idx="261">
                  <c:v>237.81379248403232</c:v>
                </c:pt>
                <c:pt idx="262">
                  <c:v>236.64814248968048</c:v>
                </c:pt>
                <c:pt idx="263">
                  <c:v>235.63084794915528</c:v>
                </c:pt>
                <c:pt idx="264">
                  <c:v>235.01623249758796</c:v>
                </c:pt>
                <c:pt idx="265">
                  <c:v>235.20697522393644</c:v>
                </c:pt>
                <c:pt idx="266">
                  <c:v>235.84278431176469</c:v>
                </c:pt>
                <c:pt idx="267">
                  <c:v>235.94875249306941</c:v>
                </c:pt>
                <c:pt idx="268">
                  <c:v>235.20697522393644</c:v>
                </c:pt>
                <c:pt idx="269">
                  <c:v>235.05861977010983</c:v>
                </c:pt>
                <c:pt idx="270">
                  <c:v>235.0374261338489</c:v>
                </c:pt>
                <c:pt idx="271">
                  <c:v>234.12609977462836</c:v>
                </c:pt>
                <c:pt idx="272">
                  <c:v>232.70612614514525</c:v>
                </c:pt>
                <c:pt idx="273">
                  <c:v>231.30734615192307</c:v>
                </c:pt>
                <c:pt idx="274">
                  <c:v>230.5655688827901</c:v>
                </c:pt>
                <c:pt idx="275">
                  <c:v>229.78140434113524</c:v>
                </c:pt>
                <c:pt idx="276">
                  <c:v>228.89127161817567</c:v>
                </c:pt>
                <c:pt idx="277">
                  <c:v>227.76800889634569</c:v>
                </c:pt>
                <c:pt idx="278">
                  <c:v>226.55997162947205</c:v>
                </c:pt>
                <c:pt idx="279">
                  <c:v>225.20357890877173</c:v>
                </c:pt>
                <c:pt idx="280">
                  <c:v>223.86837982433235</c:v>
                </c:pt>
                <c:pt idx="281">
                  <c:v>222.53318073989303</c:v>
                </c:pt>
                <c:pt idx="282">
                  <c:v>221.19798165545365</c:v>
                </c:pt>
                <c:pt idx="283">
                  <c:v>219.69323348092678</c:v>
                </c:pt>
                <c:pt idx="284">
                  <c:v>218.01893621631231</c:v>
                </c:pt>
                <c:pt idx="285">
                  <c:v>216.06912168030564</c:v>
                </c:pt>
                <c:pt idx="286">
                  <c:v>213.92856441795047</c:v>
                </c:pt>
                <c:pt idx="287">
                  <c:v>211.78800715559532</c:v>
                </c:pt>
                <c:pt idx="288">
                  <c:v>209.60506262071829</c:v>
                </c:pt>
                <c:pt idx="289">
                  <c:v>207.40092444958026</c:v>
                </c:pt>
                <c:pt idx="290">
                  <c:v>205.19678627844229</c:v>
                </c:pt>
                <c:pt idx="291">
                  <c:v>203.31055265121844</c:v>
                </c:pt>
                <c:pt idx="292">
                  <c:v>201.53028720529929</c:v>
                </c:pt>
                <c:pt idx="293">
                  <c:v>199.89837721320674</c:v>
                </c:pt>
                <c:pt idx="294">
                  <c:v>198.37243540241892</c:v>
                </c:pt>
                <c:pt idx="295">
                  <c:v>196.23187814006374</c:v>
                </c:pt>
                <c:pt idx="296">
                  <c:v>194.07012724144761</c:v>
                </c:pt>
                <c:pt idx="297">
                  <c:v>192.22628088674568</c:v>
                </c:pt>
                <c:pt idx="298">
                  <c:v>190.25527271447802</c:v>
                </c:pt>
                <c:pt idx="299">
                  <c:v>187.96635999829627</c:v>
                </c:pt>
                <c:pt idx="300">
                  <c:v>186.22848182489906</c:v>
                </c:pt>
                <c:pt idx="301">
                  <c:v>184.42702274271895</c:v>
                </c:pt>
                <c:pt idx="302">
                  <c:v>182.45601457045134</c:v>
                </c:pt>
                <c:pt idx="303">
                  <c:v>180.18829549053049</c:v>
                </c:pt>
                <c:pt idx="304">
                  <c:v>178.06893186443631</c:v>
                </c:pt>
                <c:pt idx="305">
                  <c:v>175.82240642077639</c:v>
                </c:pt>
                <c:pt idx="306">
                  <c:v>173.93617279355254</c:v>
                </c:pt>
                <c:pt idx="307">
                  <c:v>171.83800280371929</c:v>
                </c:pt>
                <c:pt idx="308">
                  <c:v>169.50670281501564</c:v>
                </c:pt>
                <c:pt idx="309">
                  <c:v>166.77272373735408</c:v>
                </c:pt>
                <c:pt idx="310">
                  <c:v>164.18710011351916</c:v>
                </c:pt>
                <c:pt idx="311">
                  <c:v>161.5167019446404</c:v>
                </c:pt>
                <c:pt idx="312">
                  <c:v>159.86359831628695</c:v>
                </c:pt>
                <c:pt idx="313">
                  <c:v>157.51110469132234</c:v>
                </c:pt>
                <c:pt idx="314">
                  <c:v>154.6287701598342</c:v>
                </c:pt>
                <c:pt idx="315">
                  <c:v>152.00075926347739</c:v>
                </c:pt>
                <c:pt idx="316">
                  <c:v>148.84290746059702</c:v>
                </c:pt>
                <c:pt idx="317">
                  <c:v>145.64266838519475</c:v>
                </c:pt>
                <c:pt idx="318">
                  <c:v>142.37884840100966</c:v>
                </c:pt>
                <c:pt idx="319">
                  <c:v>139.15741568934641</c:v>
                </c:pt>
                <c:pt idx="320">
                  <c:v>135.51211025246437</c:v>
                </c:pt>
                <c:pt idx="321">
                  <c:v>132.73574390228094</c:v>
                </c:pt>
                <c:pt idx="322">
                  <c:v>130.08653936966317</c:v>
                </c:pt>
                <c:pt idx="323">
                  <c:v>127.31017301947973</c:v>
                </c:pt>
                <c:pt idx="324">
                  <c:v>124.80932394068857</c:v>
                </c:pt>
                <c:pt idx="325">
                  <c:v>122.22370031685361</c:v>
                </c:pt>
                <c:pt idx="326">
                  <c:v>119.46852760293113</c:v>
                </c:pt>
                <c:pt idx="327">
                  <c:v>116.73454852526959</c:v>
                </c:pt>
                <c:pt idx="328">
                  <c:v>114.02176308386898</c:v>
                </c:pt>
                <c:pt idx="329">
                  <c:v>111.0122667348152</c:v>
                </c:pt>
                <c:pt idx="330">
                  <c:v>107.68486584184727</c:v>
                </c:pt>
                <c:pt idx="331">
                  <c:v>104.92969312792478</c:v>
                </c:pt>
                <c:pt idx="332">
                  <c:v>102.74674859304774</c:v>
                </c:pt>
                <c:pt idx="333">
                  <c:v>99.843220425298668</c:v>
                </c:pt>
                <c:pt idx="334">
                  <c:v>97.44833952781218</c:v>
                </c:pt>
                <c:pt idx="335">
                  <c:v>95.456137719283632</c:v>
                </c:pt>
                <c:pt idx="336">
                  <c:v>92.573803187795505</c:v>
                </c:pt>
                <c:pt idx="337">
                  <c:v>89.394757748654158</c:v>
                </c:pt>
                <c:pt idx="338">
                  <c:v>86.130937764469081</c:v>
                </c:pt>
                <c:pt idx="339">
                  <c:v>83.418152323068469</c:v>
                </c:pt>
                <c:pt idx="340">
                  <c:v>80.790141426711614</c:v>
                </c:pt>
                <c:pt idx="341">
                  <c:v>78.48003507426894</c:v>
                </c:pt>
                <c:pt idx="342">
                  <c:v>76.784544173393542</c:v>
                </c:pt>
                <c:pt idx="343">
                  <c:v>74.983085091213482</c:v>
                </c:pt>
                <c:pt idx="344">
                  <c:v>72.990883282684891</c:v>
                </c:pt>
                <c:pt idx="345">
                  <c:v>70.468840567632782</c:v>
                </c:pt>
                <c:pt idx="346">
                  <c:v>67.819636035015009</c:v>
                </c:pt>
                <c:pt idx="347">
                  <c:v>64.916107867265922</c:v>
                </c:pt>
                <c:pt idx="348">
                  <c:v>62.012579699516856</c:v>
                </c:pt>
                <c:pt idx="349">
                  <c:v>58.833534260375522</c:v>
                </c:pt>
                <c:pt idx="350">
                  <c:v>55.209422459754407</c:v>
                </c:pt>
                <c:pt idx="351">
                  <c:v>51.288599751480106</c:v>
                </c:pt>
                <c:pt idx="352">
                  <c:v>47.643294314598045</c:v>
                </c:pt>
                <c:pt idx="353">
                  <c:v>45.502737052242885</c:v>
                </c:pt>
                <c:pt idx="354">
                  <c:v>43.086662518495473</c:v>
                </c:pt>
                <c:pt idx="355">
                  <c:v>40.649394348487121</c:v>
                </c:pt>
                <c:pt idx="356">
                  <c:v>38.487643449871022</c:v>
                </c:pt>
                <c:pt idx="357">
                  <c:v>35.478147100817225</c:v>
                </c:pt>
                <c:pt idx="358">
                  <c:v>32.002390754022706</c:v>
                </c:pt>
                <c:pt idx="359">
                  <c:v>29.416767130187761</c:v>
                </c:pt>
                <c:pt idx="360">
                  <c:v>26.831143506352813</c:v>
                </c:pt>
                <c:pt idx="361">
                  <c:v>24.902522606607079</c:v>
                </c:pt>
                <c:pt idx="362">
                  <c:v>21.575121713639152</c:v>
                </c:pt>
                <c:pt idx="363">
                  <c:v>18.841142635977612</c:v>
                </c:pt>
                <c:pt idx="364">
                  <c:v>16.446261738491138</c:v>
                </c:pt>
                <c:pt idx="365">
                  <c:v>14.560028111267286</c:v>
                </c:pt>
                <c:pt idx="366">
                  <c:v>11.50814448969161</c:v>
                </c:pt>
                <c:pt idx="367">
                  <c:v>8.244324505506512</c:v>
                </c:pt>
                <c:pt idx="368">
                  <c:v>4.6202127048853976</c:v>
                </c:pt>
                <c:pt idx="369">
                  <c:v>2.119363626094219</c:v>
                </c:pt>
                <c:pt idx="370">
                  <c:v>-0.8265518141767455</c:v>
                </c:pt>
                <c:pt idx="371">
                  <c:v>-2.9883027127928488</c:v>
                </c:pt>
                <c:pt idx="372">
                  <c:v>-4.8957299762776465</c:v>
                </c:pt>
                <c:pt idx="373">
                  <c:v>-7.7568708715048409</c:v>
                </c:pt>
                <c:pt idx="374">
                  <c:v>-10.194139041513193</c:v>
                </c:pt>
                <c:pt idx="375">
                  <c:v>-12.016791759954224</c:v>
                </c:pt>
                <c:pt idx="376">
                  <c:v>-14.263317203614095</c:v>
                </c:pt>
                <c:pt idx="377">
                  <c:v>-16.509842647273967</c:v>
                </c:pt>
                <c:pt idx="378">
                  <c:v>-18.671593545890072</c:v>
                </c:pt>
                <c:pt idx="379">
                  <c:v>-20.790957171984289</c:v>
                </c:pt>
                <c:pt idx="380">
                  <c:v>-22.867933525556623</c:v>
                </c:pt>
                <c:pt idx="381">
                  <c:v>-24.923716242868018</c:v>
                </c:pt>
                <c:pt idx="382">
                  <c:v>-26.725175325048099</c:v>
                </c:pt>
                <c:pt idx="383">
                  <c:v>-27.975599864443691</c:v>
                </c:pt>
                <c:pt idx="384">
                  <c:v>-29.141249858795511</c:v>
                </c:pt>
                <c:pt idx="385">
                  <c:v>-30.179738035581675</c:v>
                </c:pt>
                <c:pt idx="386">
                  <c:v>-30.879128032192771</c:v>
                </c:pt>
                <c:pt idx="387">
                  <c:v>-31.493743483760099</c:v>
                </c:pt>
                <c:pt idx="388">
                  <c:v>-32.193133480371188</c:v>
                </c:pt>
                <c:pt idx="389">
                  <c:v>-33.740268927419969</c:v>
                </c:pt>
                <c:pt idx="390">
                  <c:v>-35.117855284381207</c:v>
                </c:pt>
                <c:pt idx="391">
                  <c:v>-36.050375279862671</c:v>
                </c:pt>
                <c:pt idx="392">
                  <c:v>-37.491542545606741</c:v>
                </c:pt>
                <c:pt idx="393">
                  <c:v>-38.97509708387269</c:v>
                </c:pt>
                <c:pt idx="394">
                  <c:v>-40.098359805702628</c:v>
                </c:pt>
                <c:pt idx="395">
                  <c:v>-41.009686164923139</c:v>
                </c:pt>
                <c:pt idx="396">
                  <c:v>-42.069367977970252</c:v>
                </c:pt>
                <c:pt idx="397">
                  <c:v>-43.57411615249714</c:v>
                </c:pt>
                <c:pt idx="398">
                  <c:v>-44.930508873197439</c:v>
                </c:pt>
                <c:pt idx="399">
                  <c:v>-45.799447959896078</c:v>
                </c:pt>
                <c:pt idx="400">
                  <c:v>-46.795548864160352</c:v>
                </c:pt>
                <c:pt idx="401">
                  <c:v>-47.706875223380877</c:v>
                </c:pt>
                <c:pt idx="402">
                  <c:v>-48.533427037557608</c:v>
                </c:pt>
                <c:pt idx="403">
                  <c:v>-49.57191521434379</c:v>
                </c:pt>
                <c:pt idx="404">
                  <c:v>-50.801146117478432</c:v>
                </c:pt>
                <c:pt idx="405">
                  <c:v>-52.517830654614755</c:v>
                </c:pt>
                <c:pt idx="406">
                  <c:v>-53.492737922618083</c:v>
                </c:pt>
                <c:pt idx="407">
                  <c:v>-54.912711552101221</c:v>
                </c:pt>
                <c:pt idx="408">
                  <c:v>-56.587008816715652</c:v>
                </c:pt>
                <c:pt idx="409">
                  <c:v>-58.430855171417626</c:v>
                </c:pt>
                <c:pt idx="410">
                  <c:v>-60.10515243603205</c:v>
                </c:pt>
                <c:pt idx="411">
                  <c:v>-60.698574251338435</c:v>
                </c:pt>
                <c:pt idx="412">
                  <c:v>-61.588706974298006</c:v>
                </c:pt>
                <c:pt idx="413">
                  <c:v>-62.860325149954541</c:v>
                </c:pt>
                <c:pt idx="414">
                  <c:v>-64.831333322222164</c:v>
                </c:pt>
                <c:pt idx="415">
                  <c:v>-65.424755137528535</c:v>
                </c:pt>
                <c:pt idx="416">
                  <c:v>-67.099052402142974</c:v>
                </c:pt>
                <c:pt idx="417">
                  <c:v>-68.391864214060462</c:v>
                </c:pt>
                <c:pt idx="418">
                  <c:v>-70.235710568762414</c:v>
                </c:pt>
                <c:pt idx="419">
                  <c:v>-71.147036927982938</c:v>
                </c:pt>
                <c:pt idx="420">
                  <c:v>-71.592103289462727</c:v>
                </c:pt>
                <c:pt idx="421">
                  <c:v>-71.88881419711592</c:v>
                </c:pt>
                <c:pt idx="422">
                  <c:v>-71.867620560854959</c:v>
                </c:pt>
                <c:pt idx="423">
                  <c:v>-72.01597601468157</c:v>
                </c:pt>
                <c:pt idx="424">
                  <c:v>-72.312686922334763</c:v>
                </c:pt>
                <c:pt idx="425">
                  <c:v>-71.740458743289324</c:v>
                </c:pt>
                <c:pt idx="426">
                  <c:v>-71.50732874441897</c:v>
                </c:pt>
                <c:pt idx="427">
                  <c:v>-71.846426924594027</c:v>
                </c:pt>
                <c:pt idx="428">
                  <c:v>-72.227912377290991</c:v>
                </c:pt>
                <c:pt idx="429">
                  <c:v>-72.39746146737852</c:v>
                </c:pt>
                <c:pt idx="430">
                  <c:v>-72.567010557466077</c:v>
                </c:pt>
                <c:pt idx="431">
                  <c:v>-72.990883282684891</c:v>
                </c:pt>
                <c:pt idx="432">
                  <c:v>-73.753854188078819</c:v>
                </c:pt>
                <c:pt idx="433">
                  <c:v>-74.559212365994625</c:v>
                </c:pt>
                <c:pt idx="434">
                  <c:v>-75.258602362605714</c:v>
                </c:pt>
                <c:pt idx="435">
                  <c:v>-76.657382355827892</c:v>
                </c:pt>
                <c:pt idx="436">
                  <c:v>-77.907806895223487</c:v>
                </c:pt>
                <c:pt idx="437">
                  <c:v>-78.713165073139294</c:v>
                </c:pt>
                <c:pt idx="438">
                  <c:v>-80.260300520188068</c:v>
                </c:pt>
                <c:pt idx="439">
                  <c:v>-81.637886877149327</c:v>
                </c:pt>
                <c:pt idx="440">
                  <c:v>-82.909505052805855</c:v>
                </c:pt>
                <c:pt idx="441">
                  <c:v>-83.502926868112226</c:v>
                </c:pt>
                <c:pt idx="442">
                  <c:v>-84.308285046028033</c:v>
                </c:pt>
                <c:pt idx="443">
                  <c:v>-85.982582310642471</c:v>
                </c:pt>
                <c:pt idx="444">
                  <c:v>-86.342874127078503</c:v>
                </c:pt>
                <c:pt idx="445">
                  <c:v>-87.635685938995962</c:v>
                </c:pt>
                <c:pt idx="446">
                  <c:v>-89.225208658566629</c:v>
                </c:pt>
                <c:pt idx="447">
                  <c:v>-90.284890471613735</c:v>
                </c:pt>
                <c:pt idx="448">
                  <c:v>-90.772344105615403</c:v>
                </c:pt>
                <c:pt idx="449">
                  <c:v>-91.895606827445334</c:v>
                </c:pt>
                <c:pt idx="450">
                  <c:v>-92.383060461447016</c:v>
                </c:pt>
                <c:pt idx="451">
                  <c:v>-92.743352277883034</c:v>
                </c:pt>
                <c:pt idx="452">
                  <c:v>-92.976482276753401</c:v>
                </c:pt>
                <c:pt idx="453">
                  <c:v>-92.828126822926805</c:v>
                </c:pt>
                <c:pt idx="454">
                  <c:v>-92.912901367970591</c:v>
                </c:pt>
                <c:pt idx="455">
                  <c:v>-93.379161365711298</c:v>
                </c:pt>
                <c:pt idx="456">
                  <c:v>-94.205713179888036</c:v>
                </c:pt>
                <c:pt idx="457">
                  <c:v>-95.328975901717968</c:v>
                </c:pt>
                <c:pt idx="458">
                  <c:v>-96.60059407737451</c:v>
                </c:pt>
                <c:pt idx="459">
                  <c:v>-97.63908225416067</c:v>
                </c:pt>
                <c:pt idx="460">
                  <c:v>-98.95308770233909</c:v>
                </c:pt>
                <c:pt idx="461">
                  <c:v>-99.800833152776789</c:v>
                </c:pt>
                <c:pt idx="462">
                  <c:v>-100.58499769443164</c:v>
                </c:pt>
                <c:pt idx="463">
                  <c:v>-101.32677496356462</c:v>
                </c:pt>
                <c:pt idx="464">
                  <c:v>-101.98377768765383</c:v>
                </c:pt>
                <c:pt idx="465">
                  <c:v>-102.9162976831353</c:v>
                </c:pt>
                <c:pt idx="466">
                  <c:v>-103.97597949618239</c:v>
                </c:pt>
                <c:pt idx="467">
                  <c:v>-105.16282312679515</c:v>
                </c:pt>
                <c:pt idx="468">
                  <c:v>-106.28608584862509</c:v>
                </c:pt>
                <c:pt idx="469">
                  <c:v>-107.28218675288936</c:v>
                </c:pt>
                <c:pt idx="470">
                  <c:v>-108.42664311098024</c:v>
                </c:pt>
                <c:pt idx="471">
                  <c:v>-109.61348674159302</c:v>
                </c:pt>
                <c:pt idx="472">
                  <c:v>-111.88120582151382</c:v>
                </c:pt>
                <c:pt idx="473">
                  <c:v>-114.06415035639087</c:v>
                </c:pt>
                <c:pt idx="474">
                  <c:v>-116.20470761874604</c:v>
                </c:pt>
                <c:pt idx="475">
                  <c:v>-118.3452648811012</c:v>
                </c:pt>
                <c:pt idx="476">
                  <c:v>-119.04465487771228</c:v>
                </c:pt>
                <c:pt idx="477">
                  <c:v>-120.08314305449845</c:v>
                </c:pt>
                <c:pt idx="478">
                  <c:v>-121.1640185038065</c:v>
                </c:pt>
                <c:pt idx="479">
                  <c:v>-121.63027850154724</c:v>
                </c:pt>
                <c:pt idx="480">
                  <c:v>-122.49921758824587</c:v>
                </c:pt>
                <c:pt idx="481">
                  <c:v>-123.4741248562492</c:v>
                </c:pt>
                <c:pt idx="482">
                  <c:v>-124.42783848799159</c:v>
                </c:pt>
                <c:pt idx="483">
                  <c:v>-125.61468211860436</c:v>
                </c:pt>
                <c:pt idx="484">
                  <c:v>-126.90749393052184</c:v>
                </c:pt>
                <c:pt idx="485">
                  <c:v>-127.60688392713293</c:v>
                </c:pt>
                <c:pt idx="486">
                  <c:v>-128.58179119513628</c:v>
                </c:pt>
                <c:pt idx="487">
                  <c:v>-129.81102209827091</c:v>
                </c:pt>
                <c:pt idx="488">
                  <c:v>-130.48921845862108</c:v>
                </c:pt>
                <c:pt idx="489">
                  <c:v>-131.14622118271029</c:v>
                </c:pt>
                <c:pt idx="490">
                  <c:v>-131.90919208810419</c:v>
                </c:pt>
                <c:pt idx="491">
                  <c:v>-132.60858208471529</c:v>
                </c:pt>
                <c:pt idx="492">
                  <c:v>-133.30797208132637</c:v>
                </c:pt>
                <c:pt idx="493">
                  <c:v>-133.83781298784996</c:v>
                </c:pt>
                <c:pt idx="494">
                  <c:v>-134.43123480315631</c:v>
                </c:pt>
                <c:pt idx="495">
                  <c:v>-134.68555843828761</c:v>
                </c:pt>
                <c:pt idx="496">
                  <c:v>-134.87630116463612</c:v>
                </c:pt>
                <c:pt idx="497">
                  <c:v>-135.32136752611592</c:v>
                </c:pt>
                <c:pt idx="498">
                  <c:v>-135.85120843263942</c:v>
                </c:pt>
                <c:pt idx="499">
                  <c:v>-136.82611570064279</c:v>
                </c:pt>
                <c:pt idx="500">
                  <c:v>-137.92818478621177</c:v>
                </c:pt>
                <c:pt idx="501">
                  <c:v>-138.45802569273536</c:v>
                </c:pt>
                <c:pt idx="502">
                  <c:v>-138.11892751256028</c:v>
                </c:pt>
                <c:pt idx="503">
                  <c:v>-138.77593023664949</c:v>
                </c:pt>
                <c:pt idx="504">
                  <c:v>-139.43293296073867</c:v>
                </c:pt>
                <c:pt idx="505">
                  <c:v>-139.41173932447774</c:v>
                </c:pt>
                <c:pt idx="506">
                  <c:v>-139.6448693233481</c:v>
                </c:pt>
                <c:pt idx="507">
                  <c:v>-140.42903386500296</c:v>
                </c:pt>
                <c:pt idx="508">
                  <c:v>-141.04364931657025</c:v>
                </c:pt>
                <c:pt idx="509">
                  <c:v>-141.10723022535308</c:v>
                </c:pt>
                <c:pt idx="510">
                  <c:v>-141.00126204404839</c:v>
                </c:pt>
                <c:pt idx="511">
                  <c:v>-140.61977659135144</c:v>
                </c:pt>
                <c:pt idx="512">
                  <c:v>-140.59858295509048</c:v>
                </c:pt>
                <c:pt idx="513">
                  <c:v>-141.00126204404839</c:v>
                </c:pt>
                <c:pt idx="514">
                  <c:v>-141.61587749561571</c:v>
                </c:pt>
                <c:pt idx="515">
                  <c:v>-142.37884840100966</c:v>
                </c:pt>
                <c:pt idx="516">
                  <c:v>-142.25168658344398</c:v>
                </c:pt>
                <c:pt idx="517">
                  <c:v>-142.08213749335644</c:v>
                </c:pt>
                <c:pt idx="518">
                  <c:v>-142.14571840213927</c:v>
                </c:pt>
                <c:pt idx="519">
                  <c:v>-142.08213749335644</c:v>
                </c:pt>
                <c:pt idx="520">
                  <c:v>-141.53110295057195</c:v>
                </c:pt>
                <c:pt idx="521">
                  <c:v>-141.8490074944861</c:v>
                </c:pt>
                <c:pt idx="522">
                  <c:v>-142.23049294718305</c:v>
                </c:pt>
                <c:pt idx="523">
                  <c:v>-142.40004203727057</c:v>
                </c:pt>
                <c:pt idx="524">
                  <c:v>-142.56959112735811</c:v>
                </c:pt>
                <c:pt idx="525">
                  <c:v>-142.97227021631602</c:v>
                </c:pt>
                <c:pt idx="526">
                  <c:v>-142.71794658118472</c:v>
                </c:pt>
                <c:pt idx="527">
                  <c:v>-142.76033385370658</c:v>
                </c:pt>
                <c:pt idx="528">
                  <c:v>-143.05704476135978</c:v>
                </c:pt>
                <c:pt idx="529">
                  <c:v>-143.14181930640359</c:v>
                </c:pt>
                <c:pt idx="530">
                  <c:v>-143.09943203388167</c:v>
                </c:pt>
                <c:pt idx="531">
                  <c:v>-142.76033385370658</c:v>
                </c:pt>
                <c:pt idx="532">
                  <c:v>-142.90868930753322</c:v>
                </c:pt>
                <c:pt idx="533">
                  <c:v>-142.88749567127223</c:v>
                </c:pt>
                <c:pt idx="534">
                  <c:v>-142.8663020350113</c:v>
                </c:pt>
                <c:pt idx="535">
                  <c:v>-142.76033385370658</c:v>
                </c:pt>
                <c:pt idx="536">
                  <c:v>-142.65436567240189</c:v>
                </c:pt>
                <c:pt idx="537">
                  <c:v>-143.07823839762077</c:v>
                </c:pt>
                <c:pt idx="538">
                  <c:v>-143.75643475797088</c:v>
                </c:pt>
                <c:pt idx="539">
                  <c:v>-144.24388839197255</c:v>
                </c:pt>
                <c:pt idx="540">
                  <c:v>-144.41343748206009</c:v>
                </c:pt>
                <c:pt idx="541">
                  <c:v>-144.90089111606179</c:v>
                </c:pt>
                <c:pt idx="542">
                  <c:v>-144.816116571018</c:v>
                </c:pt>
                <c:pt idx="543">
                  <c:v>-144.39224384579916</c:v>
                </c:pt>
                <c:pt idx="544">
                  <c:v>-144.58298657214763</c:v>
                </c:pt>
                <c:pt idx="545">
                  <c:v>-145.28237656875871</c:v>
                </c:pt>
                <c:pt idx="546">
                  <c:v>-145.2611829324978</c:v>
                </c:pt>
                <c:pt idx="547">
                  <c:v>-145.3035702050197</c:v>
                </c:pt>
                <c:pt idx="548">
                  <c:v>-145.28237656875871</c:v>
                </c:pt>
                <c:pt idx="549">
                  <c:v>-146.19370292797922</c:v>
                </c:pt>
                <c:pt idx="550">
                  <c:v>-146.89309292459032</c:v>
                </c:pt>
                <c:pt idx="551">
                  <c:v>-146.74473747076371</c:v>
                </c:pt>
                <c:pt idx="552">
                  <c:v>-146.59638201693713</c:v>
                </c:pt>
                <c:pt idx="553">
                  <c:v>-146.63876928945899</c:v>
                </c:pt>
                <c:pt idx="554">
                  <c:v>-146.95667383337315</c:v>
                </c:pt>
                <c:pt idx="555">
                  <c:v>-147.42293383111388</c:v>
                </c:pt>
                <c:pt idx="556">
                  <c:v>-147.86800019259366</c:v>
                </c:pt>
                <c:pt idx="557">
                  <c:v>-148.07993655520312</c:v>
                </c:pt>
                <c:pt idx="558">
                  <c:v>-148.18590473650778</c:v>
                </c:pt>
                <c:pt idx="559">
                  <c:v>-147.99516201015931</c:v>
                </c:pt>
                <c:pt idx="560">
                  <c:v>-147.7832256475499</c:v>
                </c:pt>
                <c:pt idx="561">
                  <c:v>-148.33426019033439</c:v>
                </c:pt>
                <c:pt idx="562">
                  <c:v>-148.63097109798755</c:v>
                </c:pt>
                <c:pt idx="563">
                  <c:v>-148.12232382772495</c:v>
                </c:pt>
                <c:pt idx="564">
                  <c:v>-147.82561292007176</c:v>
                </c:pt>
                <c:pt idx="565">
                  <c:v>-146.95667383337315</c:v>
                </c:pt>
                <c:pt idx="566">
                  <c:v>-147.18980383224351</c:v>
                </c:pt>
                <c:pt idx="567">
                  <c:v>-147.40174019485295</c:v>
                </c:pt>
                <c:pt idx="568">
                  <c:v>-147.29577201354823</c:v>
                </c:pt>
                <c:pt idx="569">
                  <c:v>-147.35935292233106</c:v>
                </c:pt>
                <c:pt idx="570">
                  <c:v>-147.40174019485295</c:v>
                </c:pt>
                <c:pt idx="571">
                  <c:v>-147.33815928607009</c:v>
                </c:pt>
                <c:pt idx="572">
                  <c:v>-147.38054655859199</c:v>
                </c:pt>
                <c:pt idx="573">
                  <c:v>-146.72354383450281</c:v>
                </c:pt>
                <c:pt idx="574">
                  <c:v>-146.51160747189334</c:v>
                </c:pt>
                <c:pt idx="575">
                  <c:v>-146.53280110815427</c:v>
                </c:pt>
                <c:pt idx="576">
                  <c:v>-146.3420583818058</c:v>
                </c:pt>
                <c:pt idx="577">
                  <c:v>-146.06654111041357</c:v>
                </c:pt>
                <c:pt idx="578">
                  <c:v>-145.60028111267286</c:v>
                </c:pt>
                <c:pt idx="579">
                  <c:v>-145.557893840151</c:v>
                </c:pt>
                <c:pt idx="580">
                  <c:v>-145.0068592973665</c:v>
                </c:pt>
                <c:pt idx="581">
                  <c:v>-145.2611829324978</c:v>
                </c:pt>
                <c:pt idx="582">
                  <c:v>-145.40953838632439</c:v>
                </c:pt>
                <c:pt idx="583">
                  <c:v>-145.0068592973665</c:v>
                </c:pt>
                <c:pt idx="584">
                  <c:v>-145.09163384241023</c:v>
                </c:pt>
                <c:pt idx="585">
                  <c:v>-144.75253566223518</c:v>
                </c:pt>
                <c:pt idx="586">
                  <c:v>-144.41343748206009</c:v>
                </c:pt>
                <c:pt idx="587">
                  <c:v>-144.32866293701633</c:v>
                </c:pt>
                <c:pt idx="588">
                  <c:v>-144.43463111832108</c:v>
                </c:pt>
                <c:pt idx="589">
                  <c:v>-144.20150111945068</c:v>
                </c:pt>
                <c:pt idx="590">
                  <c:v>-143.90479021179749</c:v>
                </c:pt>
                <c:pt idx="591">
                  <c:v>-143.75643475797088</c:v>
                </c:pt>
                <c:pt idx="592">
                  <c:v>-143.75643475797088</c:v>
                </c:pt>
                <c:pt idx="593">
                  <c:v>-143.94717748431938</c:v>
                </c:pt>
                <c:pt idx="594">
                  <c:v>-143.71404748544902</c:v>
                </c:pt>
                <c:pt idx="595">
                  <c:v>-143.37494930527393</c:v>
                </c:pt>
                <c:pt idx="596">
                  <c:v>-143.54449839536147</c:v>
                </c:pt>
                <c:pt idx="597">
                  <c:v>-143.48091748657865</c:v>
                </c:pt>
                <c:pt idx="598">
                  <c:v>-143.3113683964911</c:v>
                </c:pt>
                <c:pt idx="599">
                  <c:v>-143.84120930301467</c:v>
                </c:pt>
                <c:pt idx="600">
                  <c:v>-144.4982120271039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-42.196529795535902</c:v>
                </c:pt>
                <c:pt idx="1">
                  <c:v>-42.429659794406263</c:v>
                </c:pt>
                <c:pt idx="2">
                  <c:v>-42.514434339450034</c:v>
                </c:pt>
                <c:pt idx="3">
                  <c:v>-42.154142523014016</c:v>
                </c:pt>
                <c:pt idx="4">
                  <c:v>-41.687882525273288</c:v>
                </c:pt>
                <c:pt idx="5">
                  <c:v>-41.242816163793506</c:v>
                </c:pt>
                <c:pt idx="6">
                  <c:v>-40.903717983618428</c:v>
                </c:pt>
                <c:pt idx="7">
                  <c:v>-40.458651622138646</c:v>
                </c:pt>
                <c:pt idx="8">
                  <c:v>-40.140747078224514</c:v>
                </c:pt>
                <c:pt idx="9">
                  <c:v>-40.140747078224514</c:v>
                </c:pt>
                <c:pt idx="10">
                  <c:v>-40.352683440833928</c:v>
                </c:pt>
                <c:pt idx="11">
                  <c:v>-40.479845258399585</c:v>
                </c:pt>
                <c:pt idx="12">
                  <c:v>-40.649394348487121</c:v>
                </c:pt>
                <c:pt idx="13">
                  <c:v>-40.734168893530885</c:v>
                </c:pt>
                <c:pt idx="14">
                  <c:v>-40.861330711096549</c:v>
                </c:pt>
                <c:pt idx="15">
                  <c:v>-40.967298892401253</c:v>
                </c:pt>
                <c:pt idx="16">
                  <c:v>-41.030879801184085</c:v>
                </c:pt>
                <c:pt idx="17">
                  <c:v>-40.988492528662199</c:v>
                </c:pt>
                <c:pt idx="18">
                  <c:v>-41.009686164923139</c:v>
                </c:pt>
                <c:pt idx="19">
                  <c:v>-40.903717983618428</c:v>
                </c:pt>
                <c:pt idx="20">
                  <c:v>-40.840137074835603</c:v>
                </c:pt>
                <c:pt idx="21">
                  <c:v>-40.988492528662199</c:v>
                </c:pt>
                <c:pt idx="22">
                  <c:v>-41.200428891271628</c:v>
                </c:pt>
                <c:pt idx="23">
                  <c:v>-41.348784345098217</c:v>
                </c:pt>
                <c:pt idx="24">
                  <c:v>-41.348784345098217</c:v>
                </c:pt>
                <c:pt idx="25">
                  <c:v>-41.306397072576331</c:v>
                </c:pt>
                <c:pt idx="26">
                  <c:v>-41.030879801184085</c:v>
                </c:pt>
                <c:pt idx="27">
                  <c:v>-40.56461980344335</c:v>
                </c:pt>
                <c:pt idx="28">
                  <c:v>-40.077166169441682</c:v>
                </c:pt>
                <c:pt idx="29">
                  <c:v>-39.844036170571329</c:v>
                </c:pt>
                <c:pt idx="30">
                  <c:v>-40.161940714485446</c:v>
                </c:pt>
                <c:pt idx="31">
                  <c:v>-40.41626434961676</c:v>
                </c:pt>
                <c:pt idx="32">
                  <c:v>-40.56461980344335</c:v>
                </c:pt>
                <c:pt idx="33">
                  <c:v>-40.712975257269953</c:v>
                </c:pt>
                <c:pt idx="34">
                  <c:v>-40.861330711096549</c:v>
                </c:pt>
                <c:pt idx="35">
                  <c:v>-40.734168893530885</c:v>
                </c:pt>
                <c:pt idx="36">
                  <c:v>-40.522232530921471</c:v>
                </c:pt>
                <c:pt idx="37">
                  <c:v>-40.41626434961676</c:v>
                </c:pt>
                <c:pt idx="38">
                  <c:v>-40.479845258399585</c:v>
                </c:pt>
                <c:pt idx="39">
                  <c:v>-40.585813439704296</c:v>
                </c:pt>
                <c:pt idx="40">
                  <c:v>-40.479845258399585</c:v>
                </c:pt>
                <c:pt idx="41">
                  <c:v>-40.183134350746393</c:v>
                </c:pt>
                <c:pt idx="42">
                  <c:v>-39.844036170571329</c:v>
                </c:pt>
                <c:pt idx="43">
                  <c:v>-39.822842534310375</c:v>
                </c:pt>
                <c:pt idx="44">
                  <c:v>-40.077166169441682</c:v>
                </c:pt>
                <c:pt idx="45">
                  <c:v>-40.161940714485446</c:v>
                </c:pt>
                <c:pt idx="46">
                  <c:v>-40.395070713355807</c:v>
                </c:pt>
                <c:pt idx="47">
                  <c:v>-40.607007075965235</c:v>
                </c:pt>
                <c:pt idx="48">
                  <c:v>-40.840137074835603</c:v>
                </c:pt>
                <c:pt idx="49">
                  <c:v>-40.967298892401253</c:v>
                </c:pt>
                <c:pt idx="50">
                  <c:v>-41.009686164923139</c:v>
                </c:pt>
                <c:pt idx="51">
                  <c:v>-40.988492528662199</c:v>
                </c:pt>
                <c:pt idx="52">
                  <c:v>-40.924911619879374</c:v>
                </c:pt>
                <c:pt idx="53">
                  <c:v>-41.009686164923139</c:v>
                </c:pt>
                <c:pt idx="54">
                  <c:v>-40.967298892401253</c:v>
                </c:pt>
                <c:pt idx="55">
                  <c:v>-40.946105256140314</c:v>
                </c:pt>
                <c:pt idx="56">
                  <c:v>-40.903717983618428</c:v>
                </c:pt>
                <c:pt idx="57">
                  <c:v>-41.009686164923139</c:v>
                </c:pt>
                <c:pt idx="58">
                  <c:v>-40.903717983618428</c:v>
                </c:pt>
                <c:pt idx="59">
                  <c:v>-41.09446070996691</c:v>
                </c:pt>
                <c:pt idx="60">
                  <c:v>-41.518333435185752</c:v>
                </c:pt>
                <c:pt idx="61">
                  <c:v>-41.921012524143649</c:v>
                </c:pt>
                <c:pt idx="62">
                  <c:v>-41.963399796665534</c:v>
                </c:pt>
                <c:pt idx="63">
                  <c:v>-41.836237979099884</c:v>
                </c:pt>
                <c:pt idx="64">
                  <c:v>-41.730269797795174</c:v>
                </c:pt>
                <c:pt idx="65">
                  <c:v>-41.518333435185752</c:v>
                </c:pt>
                <c:pt idx="66">
                  <c:v>-41.518333435185752</c:v>
                </c:pt>
                <c:pt idx="67">
                  <c:v>-41.645495252751395</c:v>
                </c:pt>
                <c:pt idx="68">
                  <c:v>-41.666688889012349</c:v>
                </c:pt>
                <c:pt idx="69">
                  <c:v>-41.497139798924813</c:v>
                </c:pt>
                <c:pt idx="70">
                  <c:v>-41.518333435185752</c:v>
                </c:pt>
                <c:pt idx="71">
                  <c:v>-41.560720707707631</c:v>
                </c:pt>
                <c:pt idx="72">
                  <c:v>-41.772657070317059</c:v>
                </c:pt>
                <c:pt idx="73">
                  <c:v>-41.772657070317059</c:v>
                </c:pt>
                <c:pt idx="74">
                  <c:v>-41.666688889012349</c:v>
                </c:pt>
                <c:pt idx="75">
                  <c:v>-41.475946162663874</c:v>
                </c:pt>
                <c:pt idx="76">
                  <c:v>-41.497139798924813</c:v>
                </c:pt>
                <c:pt idx="77">
                  <c:v>-41.857431615360824</c:v>
                </c:pt>
                <c:pt idx="78">
                  <c:v>-42.217723431796848</c:v>
                </c:pt>
                <c:pt idx="79">
                  <c:v>-42.450853430667216</c:v>
                </c:pt>
                <c:pt idx="80">
                  <c:v>-42.980694337190769</c:v>
                </c:pt>
                <c:pt idx="81">
                  <c:v>-43.489341607453376</c:v>
                </c:pt>
                <c:pt idx="82">
                  <c:v>-43.680084333801851</c:v>
                </c:pt>
                <c:pt idx="83">
                  <c:v>-43.658890697540912</c:v>
                </c:pt>
                <c:pt idx="84">
                  <c:v>-43.595309788758087</c:v>
                </c:pt>
                <c:pt idx="85">
                  <c:v>-43.595309788758087</c:v>
                </c:pt>
                <c:pt idx="86">
                  <c:v>-43.743665242584683</c:v>
                </c:pt>
                <c:pt idx="87">
                  <c:v>-43.807246151367515</c:v>
                </c:pt>
                <c:pt idx="88">
                  <c:v>-43.828439787628447</c:v>
                </c:pt>
                <c:pt idx="89">
                  <c:v>-44.061569786498815</c:v>
                </c:pt>
                <c:pt idx="90">
                  <c:v>-43.913214332672219</c:v>
                </c:pt>
                <c:pt idx="91">
                  <c:v>-43.892020696411279</c:v>
                </c:pt>
                <c:pt idx="92">
                  <c:v>-43.786052515106562</c:v>
                </c:pt>
                <c:pt idx="93">
                  <c:v>-43.404567062409612</c:v>
                </c:pt>
                <c:pt idx="94">
                  <c:v>-43.107856154756419</c:v>
                </c:pt>
                <c:pt idx="95">
                  <c:v>-42.747564338320402</c:v>
                </c:pt>
                <c:pt idx="96">
                  <c:v>-42.768757974581341</c:v>
                </c:pt>
                <c:pt idx="97">
                  <c:v>-43.277405244843955</c:v>
                </c:pt>
                <c:pt idx="98">
                  <c:v>-43.743665242584683</c:v>
                </c:pt>
                <c:pt idx="99">
                  <c:v>-44.252312512847297</c:v>
                </c:pt>
                <c:pt idx="100">
                  <c:v>-44.633797965544254</c:v>
                </c:pt>
                <c:pt idx="101">
                  <c:v>-44.760959783109918</c:v>
                </c:pt>
                <c:pt idx="102">
                  <c:v>-44.718572510588032</c:v>
                </c:pt>
                <c:pt idx="103">
                  <c:v>-44.400667966673886</c:v>
                </c:pt>
                <c:pt idx="104">
                  <c:v>-43.892020696411279</c:v>
                </c:pt>
                <c:pt idx="105">
                  <c:v>-43.086662518495473</c:v>
                </c:pt>
                <c:pt idx="106">
                  <c:v>-42.323691613101552</c:v>
                </c:pt>
                <c:pt idx="107">
                  <c:v>-41.709076161534234</c:v>
                </c:pt>
                <c:pt idx="108">
                  <c:v>-41.369977981359163</c:v>
                </c:pt>
                <c:pt idx="109">
                  <c:v>-41.497139798924813</c:v>
                </c:pt>
                <c:pt idx="110">
                  <c:v>-41.603107980229517</c:v>
                </c:pt>
                <c:pt idx="111">
                  <c:v>-41.730269797795174</c:v>
                </c:pt>
                <c:pt idx="112">
                  <c:v>-41.87862525162177</c:v>
                </c:pt>
                <c:pt idx="113">
                  <c:v>-41.793850706577999</c:v>
                </c:pt>
                <c:pt idx="114">
                  <c:v>-41.539527071446706</c:v>
                </c:pt>
                <c:pt idx="115">
                  <c:v>-41.136847982488796</c:v>
                </c:pt>
                <c:pt idx="116">
                  <c:v>-40.56461980344335</c:v>
                </c:pt>
                <c:pt idx="117">
                  <c:v>-40.204327987007332</c:v>
                </c:pt>
                <c:pt idx="118">
                  <c:v>-40.013585260658857</c:v>
                </c:pt>
                <c:pt idx="119">
                  <c:v>-40.41626434961676</c:v>
                </c:pt>
                <c:pt idx="120">
                  <c:v>-40.691781621009007</c:v>
                </c:pt>
                <c:pt idx="121">
                  <c:v>-41.052073437445024</c:v>
                </c:pt>
                <c:pt idx="122">
                  <c:v>-41.369977981359163</c:v>
                </c:pt>
                <c:pt idx="123">
                  <c:v>-41.391171617620103</c:v>
                </c:pt>
                <c:pt idx="124">
                  <c:v>-41.412365253881042</c:v>
                </c:pt>
                <c:pt idx="125">
                  <c:v>-41.391171617620103</c:v>
                </c:pt>
                <c:pt idx="126">
                  <c:v>-41.603107980229517</c:v>
                </c:pt>
                <c:pt idx="127">
                  <c:v>-42.090561614231184</c:v>
                </c:pt>
                <c:pt idx="128">
                  <c:v>-42.683983429537577</c:v>
                </c:pt>
                <c:pt idx="129">
                  <c:v>-43.192630699800191</c:v>
                </c:pt>
                <c:pt idx="130">
                  <c:v>-43.468147971192437</c:v>
                </c:pt>
                <c:pt idx="131">
                  <c:v>-43.722471606323737</c:v>
                </c:pt>
                <c:pt idx="132">
                  <c:v>-43.934407968933165</c:v>
                </c:pt>
                <c:pt idx="133">
                  <c:v>-43.892020696411279</c:v>
                </c:pt>
                <c:pt idx="134">
                  <c:v>-43.764858878845622</c:v>
                </c:pt>
                <c:pt idx="135">
                  <c:v>-43.31979251736584</c:v>
                </c:pt>
                <c:pt idx="136">
                  <c:v>-42.980694337190769</c:v>
                </c:pt>
                <c:pt idx="137">
                  <c:v>-42.832338883364173</c:v>
                </c:pt>
                <c:pt idx="138">
                  <c:v>-42.874726155886052</c:v>
                </c:pt>
                <c:pt idx="139">
                  <c:v>-43.31979251736584</c:v>
                </c:pt>
                <c:pt idx="140">
                  <c:v>-43.743665242584683</c:v>
                </c:pt>
                <c:pt idx="141">
                  <c:v>-43.955601605194097</c:v>
                </c:pt>
                <c:pt idx="142">
                  <c:v>-44.082763422759761</c:v>
                </c:pt>
                <c:pt idx="143">
                  <c:v>-44.209925240325411</c:v>
                </c:pt>
                <c:pt idx="144">
                  <c:v>-44.379474330412954</c:v>
                </c:pt>
                <c:pt idx="145">
                  <c:v>-44.803347055631797</c:v>
                </c:pt>
                <c:pt idx="146">
                  <c:v>-44.739766146848964</c:v>
                </c:pt>
                <c:pt idx="147">
                  <c:v>-44.591410693022375</c:v>
                </c:pt>
                <c:pt idx="148">
                  <c:v>-44.443055239195772</c:v>
                </c:pt>
                <c:pt idx="149">
                  <c:v>-44.54902342050049</c:v>
                </c:pt>
                <c:pt idx="150">
                  <c:v>-44.52782978423955</c:v>
                </c:pt>
                <c:pt idx="151">
                  <c:v>-44.400667966673886</c:v>
                </c:pt>
                <c:pt idx="152">
                  <c:v>-44.315893421630122</c:v>
                </c:pt>
                <c:pt idx="153">
                  <c:v>-44.591410693022375</c:v>
                </c:pt>
                <c:pt idx="154">
                  <c:v>-44.379474330412954</c:v>
                </c:pt>
                <c:pt idx="155">
                  <c:v>-44.231118876586358</c:v>
                </c:pt>
                <c:pt idx="156">
                  <c:v>-44.188731604064472</c:v>
                </c:pt>
                <c:pt idx="157">
                  <c:v>-44.167537967803526</c:v>
                </c:pt>
                <c:pt idx="158">
                  <c:v>-44.146344331542586</c:v>
                </c:pt>
                <c:pt idx="159">
                  <c:v>-44.082763422759761</c:v>
                </c:pt>
                <c:pt idx="160">
                  <c:v>-44.061569786498815</c:v>
                </c:pt>
                <c:pt idx="161">
                  <c:v>-44.019182513976929</c:v>
                </c:pt>
                <c:pt idx="162">
                  <c:v>-43.99798887771599</c:v>
                </c:pt>
                <c:pt idx="163">
                  <c:v>-44.146344331542586</c:v>
                </c:pt>
                <c:pt idx="164">
                  <c:v>-44.400667966673886</c:v>
                </c:pt>
                <c:pt idx="165">
                  <c:v>-44.67618523806614</c:v>
                </c:pt>
                <c:pt idx="166">
                  <c:v>-45.142445235806868</c:v>
                </c:pt>
                <c:pt idx="167">
                  <c:v>-45.629898869808542</c:v>
                </c:pt>
                <c:pt idx="168">
                  <c:v>-46.011384322505499</c:v>
                </c:pt>
                <c:pt idx="169">
                  <c:v>-46.414063411463403</c:v>
                </c:pt>
                <c:pt idx="170">
                  <c:v>-47.134647044335424</c:v>
                </c:pt>
                <c:pt idx="171">
                  <c:v>-48.236716129904437</c:v>
                </c:pt>
                <c:pt idx="172">
                  <c:v>-48.766557036427983</c:v>
                </c:pt>
                <c:pt idx="173">
                  <c:v>-50.1865306659111</c:v>
                </c:pt>
                <c:pt idx="174">
                  <c:v>-51.627697931655177</c:v>
                </c:pt>
                <c:pt idx="175">
                  <c:v>-52.941703379833598</c:v>
                </c:pt>
                <c:pt idx="176">
                  <c:v>-53.64109337644468</c:v>
                </c:pt>
                <c:pt idx="177">
                  <c:v>-55.696876093756082</c:v>
                </c:pt>
                <c:pt idx="178">
                  <c:v>-57.434754267153338</c:v>
                </c:pt>
                <c:pt idx="179">
                  <c:v>-59.066664259245883</c:v>
                </c:pt>
                <c:pt idx="180">
                  <c:v>-61.164834249079163</c:v>
                </c:pt>
                <c:pt idx="181">
                  <c:v>-62.88151878621548</c:v>
                </c:pt>
                <c:pt idx="182">
                  <c:v>-65.954596044052096</c:v>
                </c:pt>
                <c:pt idx="183">
                  <c:v>-67.90441058005878</c:v>
                </c:pt>
                <c:pt idx="184">
                  <c:v>-70.320485113806185</c:v>
                </c:pt>
                <c:pt idx="185">
                  <c:v>-73.075657827728662</c:v>
                </c:pt>
                <c:pt idx="186">
                  <c:v>-76.551414174523188</c:v>
                </c:pt>
                <c:pt idx="187">
                  <c:v>-78.501228710529873</c:v>
                </c:pt>
                <c:pt idx="188">
                  <c:v>-80.874915971755385</c:v>
                </c:pt>
                <c:pt idx="189">
                  <c:v>-83.290990505502791</c:v>
                </c:pt>
                <c:pt idx="190">
                  <c:v>-85.240805041509489</c:v>
                </c:pt>
                <c:pt idx="191">
                  <c:v>-87.042264123689577</c:v>
                </c:pt>
                <c:pt idx="192">
                  <c:v>-89.140434113522858</c:v>
                </c:pt>
                <c:pt idx="193">
                  <c:v>-91.365765920921774</c:v>
                </c:pt>
                <c:pt idx="194">
                  <c:v>-93.103644094319051</c:v>
                </c:pt>
                <c:pt idx="195">
                  <c:v>-94.820328631455368</c:v>
                </c:pt>
                <c:pt idx="196">
                  <c:v>-96.748949531201092</c:v>
                </c:pt>
                <c:pt idx="197">
                  <c:v>-98.508021340859301</c:v>
                </c:pt>
                <c:pt idx="198">
                  <c:v>-99.673671335211139</c:v>
                </c:pt>
                <c:pt idx="199">
                  <c:v>-100.83932132956294</c:v>
                </c:pt>
                <c:pt idx="200">
                  <c:v>-101.26319405478179</c:v>
                </c:pt>
                <c:pt idx="201">
                  <c:v>-101.60229223495686</c:v>
                </c:pt>
                <c:pt idx="202">
                  <c:v>-101.55990496243498</c:v>
                </c:pt>
                <c:pt idx="203">
                  <c:v>-102.21690768652418</c:v>
                </c:pt>
                <c:pt idx="204">
                  <c:v>-104.06075404122616</c:v>
                </c:pt>
                <c:pt idx="205">
                  <c:v>-106.39205402992981</c:v>
                </c:pt>
                <c:pt idx="206">
                  <c:v>-107.64247856932538</c:v>
                </c:pt>
                <c:pt idx="207">
                  <c:v>-108.78693492741627</c:v>
                </c:pt>
                <c:pt idx="208">
                  <c:v>-109.33796947020078</c:v>
                </c:pt>
                <c:pt idx="209">
                  <c:v>-109.50751856028832</c:v>
                </c:pt>
                <c:pt idx="210">
                  <c:v>-109.59229310533208</c:v>
                </c:pt>
                <c:pt idx="211">
                  <c:v>-109.21080765263511</c:v>
                </c:pt>
                <c:pt idx="212">
                  <c:v>-108.63857947358966</c:v>
                </c:pt>
                <c:pt idx="213">
                  <c:v>-107.74844675063011</c:v>
                </c:pt>
                <c:pt idx="214">
                  <c:v>-106.75234584636581</c:v>
                </c:pt>
                <c:pt idx="215">
                  <c:v>-105.69266403331871</c:v>
                </c:pt>
                <c:pt idx="216">
                  <c:v>-105.03566130922951</c:v>
                </c:pt>
                <c:pt idx="217">
                  <c:v>-104.39985222140123</c:v>
                </c:pt>
                <c:pt idx="218">
                  <c:v>-103.46733222591978</c:v>
                </c:pt>
                <c:pt idx="219">
                  <c:v>-102.47123132165549</c:v>
                </c:pt>
                <c:pt idx="220">
                  <c:v>-101.13603223721613</c:v>
                </c:pt>
                <c:pt idx="221">
                  <c:v>-100.47902951312692</c:v>
                </c:pt>
                <c:pt idx="222">
                  <c:v>-100.24589951425655</c:v>
                </c:pt>
                <c:pt idx="223">
                  <c:v>-99.313379518775108</c:v>
                </c:pt>
                <c:pt idx="224">
                  <c:v>-98.44444043207649</c:v>
                </c:pt>
                <c:pt idx="225">
                  <c:v>-97.51192043659502</c:v>
                </c:pt>
                <c:pt idx="226">
                  <c:v>-97.088047711376177</c:v>
                </c:pt>
                <c:pt idx="227">
                  <c:v>-96.21910862467756</c:v>
                </c:pt>
                <c:pt idx="228">
                  <c:v>-94.71436045015065</c:v>
                </c:pt>
                <c:pt idx="229">
                  <c:v>-93.506323183276947</c:v>
                </c:pt>
                <c:pt idx="230">
                  <c:v>-92.76454591414398</c:v>
                </c:pt>
                <c:pt idx="231">
                  <c:v>-91.726057737357806</c:v>
                </c:pt>
                <c:pt idx="232">
                  <c:v>-90.539214106745021</c:v>
                </c:pt>
                <c:pt idx="233">
                  <c:v>-88.631786843260244</c:v>
                </c:pt>
                <c:pt idx="234">
                  <c:v>-86.448842308383206</c:v>
                </c:pt>
                <c:pt idx="235">
                  <c:v>-84.01157413837484</c:v>
                </c:pt>
                <c:pt idx="236">
                  <c:v>-81.913404148541574</c:v>
                </c:pt>
                <c:pt idx="237">
                  <c:v>-78.607196891834604</c:v>
                </c:pt>
                <c:pt idx="238">
                  <c:v>-76.720963264610731</c:v>
                </c:pt>
                <c:pt idx="239">
                  <c:v>-76.063960540521535</c:v>
                </c:pt>
                <c:pt idx="240">
                  <c:v>-74.62279327477745</c:v>
                </c:pt>
                <c:pt idx="241">
                  <c:v>-72.52462328494417</c:v>
                </c:pt>
                <c:pt idx="242">
                  <c:v>-71.083456019200113</c:v>
                </c:pt>
                <c:pt idx="243">
                  <c:v>-69.811837843543557</c:v>
                </c:pt>
                <c:pt idx="244">
                  <c:v>-68.794543303018358</c:v>
                </c:pt>
                <c:pt idx="245">
                  <c:v>-67.883216943797848</c:v>
                </c:pt>
                <c:pt idx="246">
                  <c:v>-66.823535130750727</c:v>
                </c:pt>
                <c:pt idx="247">
                  <c:v>-65.064463321092532</c:v>
                </c:pt>
                <c:pt idx="248">
                  <c:v>-63.347778783956208</c:v>
                </c:pt>
                <c:pt idx="249">
                  <c:v>-62.245709698387216</c:v>
                </c:pt>
                <c:pt idx="250">
                  <c:v>-61.186027885340103</c:v>
                </c:pt>
                <c:pt idx="251">
                  <c:v>-59.872022437161696</c:v>
                </c:pt>
                <c:pt idx="252">
                  <c:v>-58.261306081330083</c:v>
                </c:pt>
                <c:pt idx="253">
                  <c:v>-57.371173358370513</c:v>
                </c:pt>
                <c:pt idx="254">
                  <c:v>-57.20162426828297</c:v>
                </c:pt>
                <c:pt idx="255">
                  <c:v>-57.032075178195434</c:v>
                </c:pt>
                <c:pt idx="256">
                  <c:v>-57.434754267153338</c:v>
                </c:pt>
                <c:pt idx="257">
                  <c:v>-58.049369718720662</c:v>
                </c:pt>
                <c:pt idx="258">
                  <c:v>-58.53682335272233</c:v>
                </c:pt>
                <c:pt idx="259">
                  <c:v>-58.621597897766094</c:v>
                </c:pt>
                <c:pt idx="260">
                  <c:v>-58.812340624114583</c:v>
                </c:pt>
                <c:pt idx="261">
                  <c:v>-59.384568803160015</c:v>
                </c:pt>
                <c:pt idx="262">
                  <c:v>-58.642791534027047</c:v>
                </c:pt>
                <c:pt idx="263">
                  <c:v>-56.692976998020363</c:v>
                </c:pt>
                <c:pt idx="264">
                  <c:v>-54.213321555490118</c:v>
                </c:pt>
                <c:pt idx="265">
                  <c:v>-51.37337429652387</c:v>
                </c:pt>
                <c:pt idx="266">
                  <c:v>-48.512233401296676</c:v>
                </c:pt>
                <c:pt idx="267">
                  <c:v>-46.202127048853981</c:v>
                </c:pt>
                <c:pt idx="268">
                  <c:v>-44.739766146848964</c:v>
                </c:pt>
                <c:pt idx="269">
                  <c:v>-43.637697061279972</c:v>
                </c:pt>
                <c:pt idx="270">
                  <c:v>-42.895919792146998</c:v>
                </c:pt>
                <c:pt idx="271">
                  <c:v>-43.913214332672219</c:v>
                </c:pt>
                <c:pt idx="272">
                  <c:v>-45.078864327024036</c:v>
                </c:pt>
                <c:pt idx="273">
                  <c:v>-45.820641596157017</c:v>
                </c:pt>
                <c:pt idx="274">
                  <c:v>-44.570217056761429</c:v>
                </c:pt>
                <c:pt idx="275">
                  <c:v>-43.99798887771599</c:v>
                </c:pt>
                <c:pt idx="276">
                  <c:v>-43.849633423889394</c:v>
                </c:pt>
                <c:pt idx="277">
                  <c:v>-44.6549916018052</c:v>
                </c:pt>
                <c:pt idx="278">
                  <c:v>-45.69347977859136</c:v>
                </c:pt>
                <c:pt idx="279">
                  <c:v>-46.625999774072817</c:v>
                </c:pt>
                <c:pt idx="280">
                  <c:v>-47.410164315727684</c:v>
                </c:pt>
                <c:pt idx="281">
                  <c:v>-48.321490674948201</c:v>
                </c:pt>
                <c:pt idx="282">
                  <c:v>-50.101756120867336</c:v>
                </c:pt>
                <c:pt idx="283">
                  <c:v>-51.818440658003652</c:v>
                </c:pt>
                <c:pt idx="284">
                  <c:v>-53.492737922618083</c:v>
                </c:pt>
                <c:pt idx="285">
                  <c:v>-55.061067005927818</c:v>
                </c:pt>
                <c:pt idx="286">
                  <c:v>-56.692976998020363</c:v>
                </c:pt>
                <c:pt idx="287">
                  <c:v>-58.473242443939512</c:v>
                </c:pt>
                <c:pt idx="288">
                  <c:v>-59.977990618466407</c:v>
                </c:pt>
                <c:pt idx="289">
                  <c:v>-61.334383339166706</c:v>
                </c:pt>
                <c:pt idx="290">
                  <c:v>-62.690776059866998</c:v>
                </c:pt>
                <c:pt idx="291">
                  <c:v>-63.623296055348447</c:v>
                </c:pt>
                <c:pt idx="292">
                  <c:v>-64.471041505786147</c:v>
                </c:pt>
                <c:pt idx="293">
                  <c:v>-65.700272408920796</c:v>
                </c:pt>
                <c:pt idx="294">
                  <c:v>-67.162633310925798</c:v>
                </c:pt>
                <c:pt idx="295">
                  <c:v>-68.603800576669869</c:v>
                </c:pt>
                <c:pt idx="296">
                  <c:v>-69.048866938149658</c:v>
                </c:pt>
                <c:pt idx="297">
                  <c:v>-69.451546027107568</c:v>
                </c:pt>
                <c:pt idx="298">
                  <c:v>-70.468840567632782</c:v>
                </c:pt>
                <c:pt idx="299">
                  <c:v>-72.058363287203449</c:v>
                </c:pt>
                <c:pt idx="300">
                  <c:v>-72.990883282684891</c:v>
                </c:pt>
                <c:pt idx="301">
                  <c:v>-74.008177823210133</c:v>
                </c:pt>
                <c:pt idx="302">
                  <c:v>-75.152634181301025</c:v>
                </c:pt>
                <c:pt idx="303">
                  <c:v>-76.12754144930436</c:v>
                </c:pt>
                <c:pt idx="304">
                  <c:v>-76.848125082176381</c:v>
                </c:pt>
                <c:pt idx="305">
                  <c:v>-78.098549621571976</c:v>
                </c:pt>
                <c:pt idx="306">
                  <c:v>-78.48003507426894</c:v>
                </c:pt>
                <c:pt idx="307">
                  <c:v>-79.348974160967572</c:v>
                </c:pt>
                <c:pt idx="308">
                  <c:v>-80.323881428970893</c:v>
                </c:pt>
                <c:pt idx="309">
                  <c:v>-81.574305968366502</c:v>
                </c:pt>
                <c:pt idx="310">
                  <c:v>-82.570406872630784</c:v>
                </c:pt>
                <c:pt idx="311">
                  <c:v>-83.88441232080919</c:v>
                </c:pt>
                <c:pt idx="312">
                  <c:v>-84.350672318549911</c:v>
                </c:pt>
                <c:pt idx="313">
                  <c:v>-85.728258675511185</c:v>
                </c:pt>
                <c:pt idx="314">
                  <c:v>-87.529717757691245</c:v>
                </c:pt>
                <c:pt idx="315">
                  <c:v>-87.847622301605384</c:v>
                </c:pt>
                <c:pt idx="316">
                  <c:v>-88.716561388304001</c:v>
                </c:pt>
                <c:pt idx="317">
                  <c:v>-90.369665016657493</c:v>
                </c:pt>
                <c:pt idx="318">
                  <c:v>-91.832025918662509</c:v>
                </c:pt>
                <c:pt idx="319">
                  <c:v>-93.082450458058119</c:v>
                </c:pt>
                <c:pt idx="320">
                  <c:v>-94.671973177628772</c:v>
                </c:pt>
                <c:pt idx="321">
                  <c:v>-96.049559534590017</c:v>
                </c:pt>
                <c:pt idx="322">
                  <c:v>-97.405952255290302</c:v>
                </c:pt>
                <c:pt idx="323">
                  <c:v>-98.762344975990615</c:v>
                </c:pt>
                <c:pt idx="324">
                  <c:v>-99.927994970342439</c:v>
                </c:pt>
                <c:pt idx="325">
                  <c:v>-101.58109859869593</c:v>
                </c:pt>
                <c:pt idx="326">
                  <c:v>-102.23810132278514</c:v>
                </c:pt>
                <c:pt idx="327">
                  <c:v>-102.49242495791644</c:v>
                </c:pt>
                <c:pt idx="328">
                  <c:v>-102.87391041061339</c:v>
                </c:pt>
                <c:pt idx="329">
                  <c:v>-103.84881767861673</c:v>
                </c:pt>
                <c:pt idx="330">
                  <c:v>-106.51921584749546</c:v>
                </c:pt>
                <c:pt idx="331">
                  <c:v>-108.78693492741627</c:v>
                </c:pt>
                <c:pt idx="332">
                  <c:v>-110.65197491837918</c:v>
                </c:pt>
                <c:pt idx="333">
                  <c:v>-110.69436219090106</c:v>
                </c:pt>
                <c:pt idx="334">
                  <c:v>-109.88900401298527</c:v>
                </c:pt>
                <c:pt idx="335">
                  <c:v>-108.49022401976306</c:v>
                </c:pt>
                <c:pt idx="336">
                  <c:v>-106.87950766393146</c:v>
                </c:pt>
                <c:pt idx="337">
                  <c:v>-106.28608584862509</c:v>
                </c:pt>
                <c:pt idx="338">
                  <c:v>-105.77743857836248</c:v>
                </c:pt>
                <c:pt idx="339">
                  <c:v>-106.64637766506111</c:v>
                </c:pt>
                <c:pt idx="340">
                  <c:v>-108.65977310985062</c:v>
                </c:pt>
                <c:pt idx="341">
                  <c:v>-111.83881854899195</c:v>
                </c:pt>
                <c:pt idx="342">
                  <c:v>-113.6826649036939</c:v>
                </c:pt>
                <c:pt idx="343">
                  <c:v>-114.00056944760804</c:v>
                </c:pt>
                <c:pt idx="344">
                  <c:v>-113.2164049059532</c:v>
                </c:pt>
                <c:pt idx="345">
                  <c:v>-113.2164049059532</c:v>
                </c:pt>
                <c:pt idx="346">
                  <c:v>-113.42834126856262</c:v>
                </c:pt>
                <c:pt idx="347">
                  <c:v>-114.61518489917536</c:v>
                </c:pt>
                <c:pt idx="348">
                  <c:v>-116.50141852639922</c:v>
                </c:pt>
                <c:pt idx="349">
                  <c:v>-118.23929669979648</c:v>
                </c:pt>
                <c:pt idx="350">
                  <c:v>-119.91359396441091</c:v>
                </c:pt>
                <c:pt idx="351">
                  <c:v>-122.39324940694115</c:v>
                </c:pt>
                <c:pt idx="352">
                  <c:v>-125.19080939338554</c:v>
                </c:pt>
                <c:pt idx="353">
                  <c:v>-126.97107483930468</c:v>
                </c:pt>
                <c:pt idx="354">
                  <c:v>-126.97107483930468</c:v>
                </c:pt>
                <c:pt idx="355">
                  <c:v>-126.97107483930468</c:v>
                </c:pt>
                <c:pt idx="356">
                  <c:v>-126.33526575147641</c:v>
                </c:pt>
                <c:pt idx="357">
                  <c:v>-126.29287847895453</c:v>
                </c:pt>
                <c:pt idx="358">
                  <c:v>-127.50091574582821</c:v>
                </c:pt>
                <c:pt idx="359">
                  <c:v>-128.79372755774568</c:v>
                </c:pt>
                <c:pt idx="360">
                  <c:v>-129.13282573792077</c:v>
                </c:pt>
                <c:pt idx="361">
                  <c:v>-128.87850210278947</c:v>
                </c:pt>
                <c:pt idx="362">
                  <c:v>-128.77253392148475</c:v>
                </c:pt>
                <c:pt idx="363">
                  <c:v>-127.94598210730801</c:v>
                </c:pt>
                <c:pt idx="364">
                  <c:v>-127.09823665687033</c:v>
                </c:pt>
                <c:pt idx="365">
                  <c:v>-126.33526575147641</c:v>
                </c:pt>
                <c:pt idx="366">
                  <c:v>-127.41614120078444</c:v>
                </c:pt>
                <c:pt idx="367">
                  <c:v>-128.87850210278947</c:v>
                </c:pt>
                <c:pt idx="368">
                  <c:v>-130.36205664105543</c:v>
                </c:pt>
                <c:pt idx="369">
                  <c:v>-131.12502754644933</c:v>
                </c:pt>
                <c:pt idx="370">
                  <c:v>-131.23099572775405</c:v>
                </c:pt>
                <c:pt idx="371">
                  <c:v>-131.18860845523216</c:v>
                </c:pt>
                <c:pt idx="372">
                  <c:v>-131.40054481784159</c:v>
                </c:pt>
                <c:pt idx="373">
                  <c:v>-131.95157936062608</c:v>
                </c:pt>
                <c:pt idx="374">
                  <c:v>-132.5661948121934</c:v>
                </c:pt>
                <c:pt idx="375">
                  <c:v>-132.82051844732473</c:v>
                </c:pt>
                <c:pt idx="376">
                  <c:v>-132.58738844845436</c:v>
                </c:pt>
                <c:pt idx="377">
                  <c:v>-132.62977572097626</c:v>
                </c:pt>
                <c:pt idx="378">
                  <c:v>-133.64707026150145</c:v>
                </c:pt>
                <c:pt idx="379">
                  <c:v>-134.85510752837519</c:v>
                </c:pt>
                <c:pt idx="380">
                  <c:v>-135.99956388646606</c:v>
                </c:pt>
                <c:pt idx="381">
                  <c:v>-137.14402024455691</c:v>
                </c:pt>
                <c:pt idx="382">
                  <c:v>-138.22489569386499</c:v>
                </c:pt>
                <c:pt idx="383">
                  <c:v>-139.11502841682452</c:v>
                </c:pt>
                <c:pt idx="384">
                  <c:v>-139.66606295960904</c:v>
                </c:pt>
                <c:pt idx="385">
                  <c:v>-139.26338387065113</c:v>
                </c:pt>
                <c:pt idx="386">
                  <c:v>-138.28847660264782</c:v>
                </c:pt>
                <c:pt idx="387">
                  <c:v>-137.35595660716635</c:v>
                </c:pt>
                <c:pt idx="388">
                  <c:v>-136.48701752046773</c:v>
                </c:pt>
                <c:pt idx="389">
                  <c:v>-135.74524025133474</c:v>
                </c:pt>
                <c:pt idx="390">
                  <c:v>-134.64317116576575</c:v>
                </c:pt>
                <c:pt idx="391">
                  <c:v>-133.0536484461951</c:v>
                </c:pt>
                <c:pt idx="392">
                  <c:v>-132.01516026940891</c:v>
                </c:pt>
                <c:pt idx="393">
                  <c:v>-130.80712300253521</c:v>
                </c:pt>
                <c:pt idx="394">
                  <c:v>-130.00176482461941</c:v>
                </c:pt>
                <c:pt idx="395">
                  <c:v>-129.47192391809585</c:v>
                </c:pt>
                <c:pt idx="396">
                  <c:v>-129.04805119287701</c:v>
                </c:pt>
                <c:pt idx="397">
                  <c:v>-128.53940392261438</c:v>
                </c:pt>
                <c:pt idx="398">
                  <c:v>-128.64537210391913</c:v>
                </c:pt>
                <c:pt idx="399">
                  <c:v>-128.47582301383156</c:v>
                </c:pt>
                <c:pt idx="400">
                  <c:v>-128.17911210617837</c:v>
                </c:pt>
                <c:pt idx="401">
                  <c:v>-127.94598210730801</c:v>
                </c:pt>
                <c:pt idx="402">
                  <c:v>-127.88240119852519</c:v>
                </c:pt>
                <c:pt idx="403">
                  <c:v>-128.05195028861272</c:v>
                </c:pt>
                <c:pt idx="404">
                  <c:v>-128.28508028748308</c:v>
                </c:pt>
                <c:pt idx="405">
                  <c:v>-128.51821028635342</c:v>
                </c:pt>
                <c:pt idx="406">
                  <c:v>-128.8996957390504</c:v>
                </c:pt>
                <c:pt idx="407">
                  <c:v>-128.66656574018003</c:v>
                </c:pt>
                <c:pt idx="408">
                  <c:v>-128.24269301496119</c:v>
                </c:pt>
                <c:pt idx="409">
                  <c:v>-128.62417846765814</c:v>
                </c:pt>
                <c:pt idx="410">
                  <c:v>-129.09043846539888</c:v>
                </c:pt>
                <c:pt idx="411">
                  <c:v>-129.98057118835845</c:v>
                </c:pt>
                <c:pt idx="412">
                  <c:v>-130.59518663992577</c:v>
                </c:pt>
                <c:pt idx="413">
                  <c:v>-130.87070391131803</c:v>
                </c:pt>
                <c:pt idx="414">
                  <c:v>-130.82831663879614</c:v>
                </c:pt>
                <c:pt idx="415">
                  <c:v>-130.70115482123049</c:v>
                </c:pt>
                <c:pt idx="416">
                  <c:v>-130.87070391131803</c:v>
                </c:pt>
                <c:pt idx="417">
                  <c:v>-129.66266664444433</c:v>
                </c:pt>
                <c:pt idx="418">
                  <c:v>-128.92088937531133</c:v>
                </c:pt>
                <c:pt idx="419">
                  <c:v>-128.07314392487368</c:v>
                </c:pt>
                <c:pt idx="420">
                  <c:v>-127.09823665687033</c:v>
                </c:pt>
                <c:pt idx="421">
                  <c:v>-126.2292975701717</c:v>
                </c:pt>
                <c:pt idx="422">
                  <c:v>-125.23319666590741</c:v>
                </c:pt>
                <c:pt idx="423">
                  <c:v>-124.279483034165</c:v>
                </c:pt>
                <c:pt idx="424">
                  <c:v>-123.17741394859601</c:v>
                </c:pt>
                <c:pt idx="425">
                  <c:v>-121.60908486528629</c:v>
                </c:pt>
                <c:pt idx="426">
                  <c:v>-120.04075578197659</c:v>
                </c:pt>
                <c:pt idx="427">
                  <c:v>-118.30287760857931</c:v>
                </c:pt>
                <c:pt idx="428">
                  <c:v>-116.8829039790962</c:v>
                </c:pt>
                <c:pt idx="429">
                  <c:v>-115.95038398361473</c:v>
                </c:pt>
                <c:pt idx="430">
                  <c:v>-115.14502580569892</c:v>
                </c:pt>
                <c:pt idx="431">
                  <c:v>-114.17011853769557</c:v>
                </c:pt>
                <c:pt idx="432">
                  <c:v>-113.49192217734544</c:v>
                </c:pt>
                <c:pt idx="433">
                  <c:v>-112.96208127082188</c:v>
                </c:pt>
                <c:pt idx="434">
                  <c:v>-112.34746581925455</c:v>
                </c:pt>
                <c:pt idx="435">
                  <c:v>-112.49582127308115</c:v>
                </c:pt>
                <c:pt idx="436">
                  <c:v>-112.49582127308115</c:v>
                </c:pt>
                <c:pt idx="437">
                  <c:v>-112.05075491160136</c:v>
                </c:pt>
                <c:pt idx="438">
                  <c:v>-112.75014490821248</c:v>
                </c:pt>
                <c:pt idx="439">
                  <c:v>-113.34356672351883</c:v>
                </c:pt>
                <c:pt idx="440">
                  <c:v>-113.80982672125957</c:v>
                </c:pt>
                <c:pt idx="441">
                  <c:v>-114.59399126291441</c:v>
                </c:pt>
                <c:pt idx="442">
                  <c:v>-115.59009216717871</c:v>
                </c:pt>
                <c:pt idx="443">
                  <c:v>-117.17961488674936</c:v>
                </c:pt>
                <c:pt idx="444">
                  <c:v>-118.02736033718706</c:v>
                </c:pt>
                <c:pt idx="445">
                  <c:v>-119.12942942275605</c:v>
                </c:pt>
                <c:pt idx="446">
                  <c:v>-120.04075578197659</c:v>
                </c:pt>
                <c:pt idx="447">
                  <c:v>-120.612983961022</c:v>
                </c:pt>
                <c:pt idx="448">
                  <c:v>-121.6726657740691</c:v>
                </c:pt>
                <c:pt idx="449">
                  <c:v>-122.49921758824587</c:v>
                </c:pt>
                <c:pt idx="450">
                  <c:v>-122.79592849589906</c:v>
                </c:pt>
                <c:pt idx="451">
                  <c:v>-123.89799758146806</c:v>
                </c:pt>
                <c:pt idx="452">
                  <c:v>-123.17741394859601</c:v>
                </c:pt>
                <c:pt idx="453">
                  <c:v>-121.9057957729395</c:v>
                </c:pt>
                <c:pt idx="454">
                  <c:v>-121.07924395876273</c:v>
                </c:pt>
                <c:pt idx="455">
                  <c:v>-120.88850123241424</c:v>
                </c:pt>
                <c:pt idx="456">
                  <c:v>-121.12163123128461</c:v>
                </c:pt>
                <c:pt idx="457">
                  <c:v>-121.33356759389405</c:v>
                </c:pt>
                <c:pt idx="458">
                  <c:v>-121.07924395876273</c:v>
                </c:pt>
                <c:pt idx="459">
                  <c:v>-120.59179032476105</c:v>
                </c:pt>
                <c:pt idx="460">
                  <c:v>-119.63807669301868</c:v>
                </c:pt>
                <c:pt idx="461">
                  <c:v>-119.34136578536548</c:v>
                </c:pt>
                <c:pt idx="462">
                  <c:v>-119.15062305901699</c:v>
                </c:pt>
                <c:pt idx="463">
                  <c:v>-119.02346124145134</c:v>
                </c:pt>
                <c:pt idx="464">
                  <c:v>-119.08704215023417</c:v>
                </c:pt>
                <c:pt idx="465">
                  <c:v>-118.95988033266853</c:v>
                </c:pt>
                <c:pt idx="466">
                  <c:v>-118.74794397005911</c:v>
                </c:pt>
                <c:pt idx="467">
                  <c:v>-118.95988033266853</c:v>
                </c:pt>
                <c:pt idx="468">
                  <c:v>-119.08704215023417</c:v>
                </c:pt>
                <c:pt idx="469">
                  <c:v>-119.72285123806245</c:v>
                </c:pt>
                <c:pt idx="470">
                  <c:v>-119.72285123806245</c:v>
                </c:pt>
                <c:pt idx="471">
                  <c:v>-119.78643214684527</c:v>
                </c:pt>
                <c:pt idx="472">
                  <c:v>-120.08314305449845</c:v>
                </c:pt>
                <c:pt idx="473">
                  <c:v>-120.10433669075942</c:v>
                </c:pt>
                <c:pt idx="474">
                  <c:v>-120.08314305449845</c:v>
                </c:pt>
                <c:pt idx="475">
                  <c:v>-120.46462850719541</c:v>
                </c:pt>
                <c:pt idx="476">
                  <c:v>-120.67656486980482</c:v>
                </c:pt>
                <c:pt idx="477">
                  <c:v>-120.67656486980482</c:v>
                </c:pt>
                <c:pt idx="478">
                  <c:v>-120.93088850493614</c:v>
                </c:pt>
                <c:pt idx="479">
                  <c:v>-121.48192304772064</c:v>
                </c:pt>
                <c:pt idx="480">
                  <c:v>-121.86340850041761</c:v>
                </c:pt>
                <c:pt idx="481">
                  <c:v>-122.24489395311456</c:v>
                </c:pt>
                <c:pt idx="482">
                  <c:v>-122.35086213441926</c:v>
                </c:pt>
                <c:pt idx="483">
                  <c:v>-122.73234758711624</c:v>
                </c:pt>
                <c:pt idx="484">
                  <c:v>-123.30457576616166</c:v>
                </c:pt>
                <c:pt idx="485">
                  <c:v>-123.89799758146806</c:v>
                </c:pt>
                <c:pt idx="486">
                  <c:v>-123.89799758146806</c:v>
                </c:pt>
                <c:pt idx="487">
                  <c:v>-124.17351485286031</c:v>
                </c:pt>
                <c:pt idx="488">
                  <c:v>-124.00396576277275</c:v>
                </c:pt>
                <c:pt idx="489">
                  <c:v>-123.21980122111792</c:v>
                </c:pt>
                <c:pt idx="490">
                  <c:v>-122.5204112245068</c:v>
                </c:pt>
                <c:pt idx="491">
                  <c:v>-123.28338212990074</c:v>
                </c:pt>
                <c:pt idx="492">
                  <c:v>-123.51651212877108</c:v>
                </c:pt>
                <c:pt idx="493">
                  <c:v>-122.90189667720378</c:v>
                </c:pt>
                <c:pt idx="494">
                  <c:v>-122.47802395198492</c:v>
                </c:pt>
                <c:pt idx="495">
                  <c:v>-122.43563667946303</c:v>
                </c:pt>
                <c:pt idx="496">
                  <c:v>-122.4144430432021</c:v>
                </c:pt>
                <c:pt idx="497">
                  <c:v>-121.86340850041761</c:v>
                </c:pt>
                <c:pt idx="498">
                  <c:v>-121.50311668398159</c:v>
                </c:pt>
                <c:pt idx="499">
                  <c:v>-121.7574403191129</c:v>
                </c:pt>
                <c:pt idx="500">
                  <c:v>-122.11773213554889</c:v>
                </c:pt>
                <c:pt idx="501">
                  <c:v>-120.93088850493614</c:v>
                </c:pt>
                <c:pt idx="502">
                  <c:v>-120.59179032476105</c:v>
                </c:pt>
                <c:pt idx="503">
                  <c:v>-120.7189521423267</c:v>
                </c:pt>
                <c:pt idx="504">
                  <c:v>-120.65537123354387</c:v>
                </c:pt>
                <c:pt idx="505">
                  <c:v>-120.8673075961533</c:v>
                </c:pt>
                <c:pt idx="506">
                  <c:v>-120.44343487093445</c:v>
                </c:pt>
                <c:pt idx="507">
                  <c:v>-120.37985396215161</c:v>
                </c:pt>
                <c:pt idx="508">
                  <c:v>-120.31627305336885</c:v>
                </c:pt>
                <c:pt idx="509">
                  <c:v>-119.97717487319376</c:v>
                </c:pt>
                <c:pt idx="510">
                  <c:v>-119.04465487771228</c:v>
                </c:pt>
                <c:pt idx="511">
                  <c:v>-117.83661761083859</c:v>
                </c:pt>
                <c:pt idx="512">
                  <c:v>-117.09484034170559</c:v>
                </c:pt>
                <c:pt idx="513">
                  <c:v>-116.73454852526959</c:v>
                </c:pt>
                <c:pt idx="514">
                  <c:v>-116.39545034509452</c:v>
                </c:pt>
                <c:pt idx="515">
                  <c:v>-115.12383216943799</c:v>
                </c:pt>
                <c:pt idx="516">
                  <c:v>-114.40324853656594</c:v>
                </c:pt>
                <c:pt idx="517">
                  <c:v>-113.72505217621578</c:v>
                </c:pt>
                <c:pt idx="518">
                  <c:v>-113.57669672238923</c:v>
                </c:pt>
                <c:pt idx="519">
                  <c:v>-113.55550308612827</c:v>
                </c:pt>
                <c:pt idx="520">
                  <c:v>-113.55550308612827</c:v>
                </c:pt>
                <c:pt idx="521">
                  <c:v>-113.42834126856262</c:v>
                </c:pt>
                <c:pt idx="522">
                  <c:v>-113.49192217734544</c:v>
                </c:pt>
                <c:pt idx="523">
                  <c:v>-113.66147126743297</c:v>
                </c:pt>
                <c:pt idx="524">
                  <c:v>-113.57669672238923</c:v>
                </c:pt>
                <c:pt idx="525">
                  <c:v>-112.81372581699529</c:v>
                </c:pt>
                <c:pt idx="526">
                  <c:v>-112.66537036316869</c:v>
                </c:pt>
                <c:pt idx="527">
                  <c:v>-112.53820854560304</c:v>
                </c:pt>
                <c:pt idx="528">
                  <c:v>-112.41104672803739</c:v>
                </c:pt>
                <c:pt idx="529">
                  <c:v>-112.58059581812492</c:v>
                </c:pt>
                <c:pt idx="530">
                  <c:v>-112.68656399942964</c:v>
                </c:pt>
                <c:pt idx="531">
                  <c:v>-112.62298309064681</c:v>
                </c:pt>
                <c:pt idx="532">
                  <c:v>-112.45343400055927</c:v>
                </c:pt>
                <c:pt idx="533">
                  <c:v>-112.55940218186397</c:v>
                </c:pt>
                <c:pt idx="534">
                  <c:v>-112.47462763682022</c:v>
                </c:pt>
                <c:pt idx="535">
                  <c:v>-112.45343400055927</c:v>
                </c:pt>
                <c:pt idx="536">
                  <c:v>-112.53820854560304</c:v>
                </c:pt>
                <c:pt idx="537">
                  <c:v>-112.87730672577811</c:v>
                </c:pt>
                <c:pt idx="538">
                  <c:v>-113.08924308838753</c:v>
                </c:pt>
                <c:pt idx="539">
                  <c:v>-112.79253218073434</c:v>
                </c:pt>
                <c:pt idx="540">
                  <c:v>-113.04685581586565</c:v>
                </c:pt>
                <c:pt idx="541">
                  <c:v>-113.02566217960471</c:v>
                </c:pt>
                <c:pt idx="542">
                  <c:v>-112.96208127082188</c:v>
                </c:pt>
                <c:pt idx="543">
                  <c:v>-112.98327490708283</c:v>
                </c:pt>
                <c:pt idx="544">
                  <c:v>-112.79253218073434</c:v>
                </c:pt>
                <c:pt idx="545">
                  <c:v>-112.62298309064681</c:v>
                </c:pt>
                <c:pt idx="546">
                  <c:v>-112.41104672803739</c:v>
                </c:pt>
                <c:pt idx="547">
                  <c:v>-112.68656399942964</c:v>
                </c:pt>
                <c:pt idx="548">
                  <c:v>-113.02566217960471</c:v>
                </c:pt>
                <c:pt idx="549">
                  <c:v>-112.26269127421079</c:v>
                </c:pt>
                <c:pt idx="550">
                  <c:v>-111.92359309403572</c:v>
                </c:pt>
                <c:pt idx="551">
                  <c:v>-111.30897764246839</c:v>
                </c:pt>
                <c:pt idx="552">
                  <c:v>-110.52481310081352</c:v>
                </c:pt>
                <c:pt idx="553">
                  <c:v>-109.59229310533208</c:v>
                </c:pt>
                <c:pt idx="554">
                  <c:v>-108.63857947358966</c:v>
                </c:pt>
                <c:pt idx="555">
                  <c:v>-107.64247856932538</c:v>
                </c:pt>
                <c:pt idx="556">
                  <c:v>-106.66757130132204</c:v>
                </c:pt>
                <c:pt idx="557">
                  <c:v>-106.03176221349379</c:v>
                </c:pt>
                <c:pt idx="558">
                  <c:v>-105.14162949053421</c:v>
                </c:pt>
                <c:pt idx="559">
                  <c:v>-104.29388404009651</c:v>
                </c:pt>
                <c:pt idx="560">
                  <c:v>-104.25149676757464</c:v>
                </c:pt>
                <c:pt idx="561">
                  <c:v>-103.84881767861673</c:v>
                </c:pt>
                <c:pt idx="562">
                  <c:v>-103.44613858965883</c:v>
                </c:pt>
                <c:pt idx="563">
                  <c:v>-103.48852586218071</c:v>
                </c:pt>
                <c:pt idx="564">
                  <c:v>-103.25539586331035</c:v>
                </c:pt>
                <c:pt idx="565">
                  <c:v>-103.1706213182666</c:v>
                </c:pt>
                <c:pt idx="566">
                  <c:v>-103.23420222704942</c:v>
                </c:pt>
                <c:pt idx="567">
                  <c:v>-103.40375131713697</c:v>
                </c:pt>
                <c:pt idx="568">
                  <c:v>-103.38255768087602</c:v>
                </c:pt>
                <c:pt idx="569">
                  <c:v>-103.42494495339788</c:v>
                </c:pt>
                <c:pt idx="570">
                  <c:v>-103.34017040835413</c:v>
                </c:pt>
                <c:pt idx="571">
                  <c:v>-102.83152313809153</c:v>
                </c:pt>
                <c:pt idx="572">
                  <c:v>-102.17452041400232</c:v>
                </c:pt>
                <c:pt idx="573">
                  <c:v>-101.72945405252251</c:v>
                </c:pt>
                <c:pt idx="574">
                  <c:v>-101.55990496243498</c:v>
                </c:pt>
                <c:pt idx="575">
                  <c:v>-101.39035587234744</c:v>
                </c:pt>
                <c:pt idx="576">
                  <c:v>-100.83932132956294</c:v>
                </c:pt>
                <c:pt idx="577">
                  <c:v>-100.77574042078011</c:v>
                </c:pt>
                <c:pt idx="578">
                  <c:v>-100.2247058779956</c:v>
                </c:pt>
                <c:pt idx="579">
                  <c:v>-99.758445880254897</c:v>
                </c:pt>
                <c:pt idx="580">
                  <c:v>-99.165024064948511</c:v>
                </c:pt>
                <c:pt idx="581">
                  <c:v>-98.232504069467055</c:v>
                </c:pt>
                <c:pt idx="582">
                  <c:v>-97.533114072855966</c:v>
                </c:pt>
                <c:pt idx="583">
                  <c:v>-97.469533164073141</c:v>
                </c:pt>
                <c:pt idx="584">
                  <c:v>-97.427145891551248</c:v>
                </c:pt>
                <c:pt idx="585">
                  <c:v>-96.706562258679213</c:v>
                </c:pt>
                <c:pt idx="586">
                  <c:v>-95.901204080763421</c:v>
                </c:pt>
                <c:pt idx="587">
                  <c:v>-95.138233175369507</c:v>
                </c:pt>
                <c:pt idx="588">
                  <c:v>-94.417649542497458</c:v>
                </c:pt>
                <c:pt idx="589">
                  <c:v>-93.845421363452019</c:v>
                </c:pt>
                <c:pt idx="590">
                  <c:v>-93.315580456928458</c:v>
                </c:pt>
                <c:pt idx="591">
                  <c:v>-93.082450458058119</c:v>
                </c:pt>
                <c:pt idx="592">
                  <c:v>-92.955288640492455</c:v>
                </c:pt>
                <c:pt idx="593">
                  <c:v>-92.870514095448684</c:v>
                </c:pt>
                <c:pt idx="594">
                  <c:v>-92.722158641622087</c:v>
                </c:pt>
                <c:pt idx="595">
                  <c:v>-92.722158641622087</c:v>
                </c:pt>
                <c:pt idx="596">
                  <c:v>-92.489028642751734</c:v>
                </c:pt>
                <c:pt idx="597">
                  <c:v>-92.001575008750052</c:v>
                </c:pt>
                <c:pt idx="598">
                  <c:v>-91.895606827445334</c:v>
                </c:pt>
                <c:pt idx="599">
                  <c:v>-91.726057737357806</c:v>
                </c:pt>
                <c:pt idx="600">
                  <c:v>-91.471734102226492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394.83744354135303</c:v>
                </c:pt>
                <c:pt idx="1">
                  <c:v>393.45985718439181</c:v>
                </c:pt>
                <c:pt idx="2">
                  <c:v>389.60261538490033</c:v>
                </c:pt>
                <c:pt idx="3">
                  <c:v>386.91102357976064</c:v>
                </c:pt>
                <c:pt idx="4">
                  <c:v>386.63550630836835</c:v>
                </c:pt>
                <c:pt idx="5">
                  <c:v>388.56412720811414</c:v>
                </c:pt>
                <c:pt idx="6">
                  <c:v>389.68738992994406</c:v>
                </c:pt>
                <c:pt idx="7">
                  <c:v>389.00919356959395</c:v>
                </c:pt>
                <c:pt idx="8">
                  <c:v>391.44646173960223</c:v>
                </c:pt>
                <c:pt idx="9">
                  <c:v>395.79115717309543</c:v>
                </c:pt>
                <c:pt idx="10">
                  <c:v>400.51733805928546</c:v>
                </c:pt>
                <c:pt idx="11">
                  <c:v>402.04327987007332</c:v>
                </c:pt>
                <c:pt idx="12">
                  <c:v>401.51343896354979</c:v>
                </c:pt>
                <c:pt idx="13">
                  <c:v>399.96630351650106</c:v>
                </c:pt>
                <c:pt idx="14">
                  <c:v>399.58481806380411</c:v>
                </c:pt>
                <c:pt idx="15">
                  <c:v>397.6138098915365</c:v>
                </c:pt>
                <c:pt idx="16">
                  <c:v>392.99359718665107</c:v>
                </c:pt>
                <c:pt idx="17">
                  <c:v>387.94951175654683</c:v>
                </c:pt>
                <c:pt idx="18">
                  <c:v>384.26181904714286</c:v>
                </c:pt>
                <c:pt idx="19">
                  <c:v>382.22722996609241</c:v>
                </c:pt>
                <c:pt idx="20">
                  <c:v>382.16364905730961</c:v>
                </c:pt>
                <c:pt idx="21">
                  <c:v>385.02478995253676</c:v>
                </c:pt>
                <c:pt idx="22">
                  <c:v>387.61041357637168</c:v>
                </c:pt>
                <c:pt idx="23">
                  <c:v>387.73757539393733</c:v>
                </c:pt>
                <c:pt idx="24">
                  <c:v>385.4274690414947</c:v>
                </c:pt>
                <c:pt idx="25">
                  <c:v>381.69738905956888</c:v>
                </c:pt>
                <c:pt idx="26">
                  <c:v>378.49714998416658</c:v>
                </c:pt>
                <c:pt idx="27">
                  <c:v>377.24672544477102</c:v>
                </c:pt>
                <c:pt idx="28">
                  <c:v>379.51444452469184</c:v>
                </c:pt>
                <c:pt idx="29">
                  <c:v>383.79555904940213</c:v>
                </c:pt>
                <c:pt idx="30">
                  <c:v>388.50054629933129</c:v>
                </c:pt>
                <c:pt idx="31">
                  <c:v>392.01868991864768</c:v>
                </c:pt>
                <c:pt idx="32">
                  <c:v>392.88762900534635</c:v>
                </c:pt>
                <c:pt idx="33">
                  <c:v>391.14975083194912</c:v>
                </c:pt>
                <c:pt idx="34">
                  <c:v>388.28860993672191</c:v>
                </c:pt>
                <c:pt idx="35">
                  <c:v>387.90712448402491</c:v>
                </c:pt>
                <c:pt idx="36">
                  <c:v>391.55242992090695</c:v>
                </c:pt>
                <c:pt idx="37">
                  <c:v>394.94341172265774</c:v>
                </c:pt>
                <c:pt idx="38">
                  <c:v>393.94731081839342</c:v>
                </c:pt>
                <c:pt idx="39">
                  <c:v>388.96680629707203</c:v>
                </c:pt>
                <c:pt idx="40">
                  <c:v>382.92661996270357</c:v>
                </c:pt>
                <c:pt idx="41">
                  <c:v>380.25622179382475</c:v>
                </c:pt>
                <c:pt idx="42">
                  <c:v>380.84964360913114</c:v>
                </c:pt>
                <c:pt idx="43">
                  <c:v>385.23672631514626</c:v>
                </c:pt>
                <c:pt idx="44">
                  <c:v>389.07277447837674</c:v>
                </c:pt>
                <c:pt idx="45">
                  <c:v>390.78945901551305</c:v>
                </c:pt>
                <c:pt idx="46">
                  <c:v>389.00919356959395</c:v>
                </c:pt>
                <c:pt idx="47">
                  <c:v>386.97460448854343</c:v>
                </c:pt>
                <c:pt idx="48">
                  <c:v>385.8937290392355</c:v>
                </c:pt>
                <c:pt idx="49">
                  <c:v>380.3198027026076</c:v>
                </c:pt>
                <c:pt idx="50">
                  <c:v>376.33539908555048</c:v>
                </c:pt>
                <c:pt idx="51">
                  <c:v>374.87303818354548</c:v>
                </c:pt>
                <c:pt idx="52">
                  <c:v>375.19094272745963</c:v>
                </c:pt>
                <c:pt idx="53">
                  <c:v>378.22163271277435</c:v>
                </c:pt>
                <c:pt idx="54">
                  <c:v>381.23112906182814</c:v>
                </c:pt>
                <c:pt idx="55">
                  <c:v>385.78776085793078</c:v>
                </c:pt>
                <c:pt idx="56">
                  <c:v>390.93781446933968</c:v>
                </c:pt>
                <c:pt idx="57">
                  <c:v>393.71418081952311</c:v>
                </c:pt>
                <c:pt idx="58">
                  <c:v>395.960706263183</c:v>
                </c:pt>
                <c:pt idx="59">
                  <c:v>396.29980444335808</c:v>
                </c:pt>
                <c:pt idx="60">
                  <c:v>394.05327899969819</c:v>
                </c:pt>
                <c:pt idx="61">
                  <c:v>388.627708116897</c:v>
                </c:pt>
                <c:pt idx="62">
                  <c:v>382.90542632644252</c:v>
                </c:pt>
                <c:pt idx="63">
                  <c:v>380.12905997625916</c:v>
                </c:pt>
                <c:pt idx="64">
                  <c:v>379.09057179947297</c:v>
                </c:pt>
                <c:pt idx="65">
                  <c:v>380.65890088278275</c:v>
                </c:pt>
                <c:pt idx="66">
                  <c:v>383.7107845043584</c:v>
                </c:pt>
                <c:pt idx="67">
                  <c:v>387.37728357750137</c:v>
                </c:pt>
                <c:pt idx="68">
                  <c:v>388.1614481191562</c:v>
                </c:pt>
                <c:pt idx="69">
                  <c:v>386.99579812480437</c:v>
                </c:pt>
                <c:pt idx="70">
                  <c:v>386.6990872171512</c:v>
                </c:pt>
                <c:pt idx="71">
                  <c:v>383.75317177688027</c:v>
                </c:pt>
                <c:pt idx="72">
                  <c:v>379.51444452469184</c:v>
                </c:pt>
                <c:pt idx="73">
                  <c:v>377.18314453598816</c:v>
                </c:pt>
                <c:pt idx="74">
                  <c:v>377.05598271842251</c:v>
                </c:pt>
                <c:pt idx="75">
                  <c:v>379.66279997851836</c:v>
                </c:pt>
                <c:pt idx="76">
                  <c:v>384.32539995592572</c:v>
                </c:pt>
                <c:pt idx="77">
                  <c:v>389.28471084098612</c:v>
                </c:pt>
                <c:pt idx="78">
                  <c:v>391.97630264612582</c:v>
                </c:pt>
                <c:pt idx="79">
                  <c:v>390.13245629142386</c:v>
                </c:pt>
                <c:pt idx="80">
                  <c:v>386.27521449193239</c:v>
                </c:pt>
                <c:pt idx="81">
                  <c:v>381.14635451678436</c:v>
                </c:pt>
                <c:pt idx="82">
                  <c:v>376.78046544703028</c:v>
                </c:pt>
                <c:pt idx="83">
                  <c:v>374.57632727589225</c:v>
                </c:pt>
                <c:pt idx="84">
                  <c:v>374.49155273084847</c:v>
                </c:pt>
                <c:pt idx="85">
                  <c:v>376.71688453824743</c:v>
                </c:pt>
                <c:pt idx="86">
                  <c:v>379.93831724991065</c:v>
                </c:pt>
                <c:pt idx="87">
                  <c:v>380.99799906295783</c:v>
                </c:pt>
                <c:pt idx="88">
                  <c:v>379.70518725104029</c:v>
                </c:pt>
                <c:pt idx="89">
                  <c:v>379.06937816321209</c:v>
                </c:pt>
                <c:pt idx="90">
                  <c:v>376.73807817450836</c:v>
                </c:pt>
                <c:pt idx="91">
                  <c:v>372.60531910362471</c:v>
                </c:pt>
                <c:pt idx="92">
                  <c:v>368.30301094265337</c:v>
                </c:pt>
                <c:pt idx="93">
                  <c:v>366.14126004403727</c:v>
                </c:pt>
                <c:pt idx="94">
                  <c:v>366.75587549560464</c:v>
                </c:pt>
                <c:pt idx="95">
                  <c:v>369.46866093700521</c:v>
                </c:pt>
                <c:pt idx="96">
                  <c:v>373.43187091780135</c:v>
                </c:pt>
                <c:pt idx="97">
                  <c:v>376.65330362946463</c:v>
                </c:pt>
                <c:pt idx="98">
                  <c:v>376.99240180963972</c:v>
                </c:pt>
                <c:pt idx="99">
                  <c:v>374.40677818580474</c:v>
                </c:pt>
                <c:pt idx="100">
                  <c:v>372.81725546623409</c:v>
                </c:pt>
                <c:pt idx="101">
                  <c:v>367.58242730978134</c:v>
                </c:pt>
                <c:pt idx="102">
                  <c:v>360.88523825132359</c:v>
                </c:pt>
                <c:pt idx="103">
                  <c:v>354.52714737304098</c:v>
                </c:pt>
                <c:pt idx="104">
                  <c:v>350.30961375711348</c:v>
                </c:pt>
                <c:pt idx="105">
                  <c:v>348.27502467606308</c:v>
                </c:pt>
                <c:pt idx="106">
                  <c:v>350.16125830328684</c:v>
                </c:pt>
                <c:pt idx="107">
                  <c:v>354.3152110104316</c:v>
                </c:pt>
                <c:pt idx="108">
                  <c:v>358.7022937164466</c:v>
                </c:pt>
                <c:pt idx="109">
                  <c:v>361.73298370176133</c:v>
                </c:pt>
                <c:pt idx="110">
                  <c:v>362.53834187967715</c:v>
                </c:pt>
                <c:pt idx="111">
                  <c:v>361.41507915784717</c:v>
                </c:pt>
                <c:pt idx="112">
                  <c:v>357.57903099461663</c:v>
                </c:pt>
                <c:pt idx="113">
                  <c:v>352.42897738320767</c:v>
                </c:pt>
                <c:pt idx="114">
                  <c:v>347.17295559049404</c:v>
                </c:pt>
                <c:pt idx="115">
                  <c:v>344.2906210590059</c:v>
                </c:pt>
                <c:pt idx="116">
                  <c:v>344.46017014909347</c:v>
                </c:pt>
                <c:pt idx="117">
                  <c:v>348.40218649362862</c:v>
                </c:pt>
                <c:pt idx="118">
                  <c:v>353.55224010503764</c:v>
                </c:pt>
                <c:pt idx="119">
                  <c:v>359.40168371305771</c:v>
                </c:pt>
                <c:pt idx="120">
                  <c:v>362.45356733463336</c:v>
                </c:pt>
                <c:pt idx="121">
                  <c:v>363.72518551028986</c:v>
                </c:pt>
                <c:pt idx="122">
                  <c:v>361.71179006550034</c:v>
                </c:pt>
                <c:pt idx="123">
                  <c:v>358.5115509900981</c:v>
                </c:pt>
                <c:pt idx="124">
                  <c:v>355.29011827843487</c:v>
                </c:pt>
                <c:pt idx="125">
                  <c:v>356.30741281896013</c:v>
                </c:pt>
                <c:pt idx="126">
                  <c:v>359.7831691657546</c:v>
                </c:pt>
                <c:pt idx="127">
                  <c:v>364.1278645992478</c:v>
                </c:pt>
                <c:pt idx="128">
                  <c:v>368.0274936712612</c:v>
                </c:pt>
                <c:pt idx="129">
                  <c:v>369.8077591171803</c:v>
                </c:pt>
                <c:pt idx="130">
                  <c:v>369.23553093813484</c:v>
                </c:pt>
                <c:pt idx="131">
                  <c:v>368.70569003161131</c:v>
                </c:pt>
                <c:pt idx="132">
                  <c:v>367.56123367352046</c:v>
                </c:pt>
                <c:pt idx="133">
                  <c:v>364.70009277829325</c:v>
                </c:pt>
                <c:pt idx="134">
                  <c:v>362.9198273323741</c:v>
                </c:pt>
                <c:pt idx="135">
                  <c:v>364.84844823211984</c:v>
                </c:pt>
                <c:pt idx="136">
                  <c:v>367.68839549108611</c:v>
                </c:pt>
                <c:pt idx="137">
                  <c:v>372.16025274214491</c:v>
                </c:pt>
                <c:pt idx="138">
                  <c:v>379.47205725216992</c:v>
                </c:pt>
                <c:pt idx="139">
                  <c:v>389.05158084211575</c:v>
                </c:pt>
                <c:pt idx="140">
                  <c:v>397.04158171249099</c:v>
                </c:pt>
                <c:pt idx="141">
                  <c:v>402.67908895790163</c:v>
                </c:pt>
                <c:pt idx="142">
                  <c:v>405.37068076304126</c:v>
                </c:pt>
                <c:pt idx="143">
                  <c:v>407.0449780276557</c:v>
                </c:pt>
                <c:pt idx="144">
                  <c:v>411.83473982262865</c:v>
                </c:pt>
                <c:pt idx="145">
                  <c:v>418.38357342725982</c:v>
                </c:pt>
                <c:pt idx="146">
                  <c:v>421.88052341031528</c:v>
                </c:pt>
                <c:pt idx="147">
                  <c:v>423.42765885736407</c:v>
                </c:pt>
                <c:pt idx="148">
                  <c:v>425.01718157693472</c:v>
                </c:pt>
                <c:pt idx="149">
                  <c:v>429.70097519060289</c:v>
                </c:pt>
                <c:pt idx="150">
                  <c:v>435.02057789209937</c:v>
                </c:pt>
                <c:pt idx="151">
                  <c:v>439.42885423437542</c:v>
                </c:pt>
                <c:pt idx="152">
                  <c:v>442.58670603725579</c:v>
                </c:pt>
                <c:pt idx="153">
                  <c:v>449.53821873084485</c:v>
                </c:pt>
                <c:pt idx="154">
                  <c:v>452.95039416885658</c:v>
                </c:pt>
                <c:pt idx="155">
                  <c:v>457.59180051000283</c:v>
                </c:pt>
                <c:pt idx="156">
                  <c:v>463.33527593671823</c:v>
                </c:pt>
                <c:pt idx="157">
                  <c:v>469.12113863595539</c:v>
                </c:pt>
                <c:pt idx="158">
                  <c:v>475.56400405928184</c:v>
                </c:pt>
                <c:pt idx="159">
                  <c:v>483.10893856817722</c:v>
                </c:pt>
                <c:pt idx="160">
                  <c:v>492.24339579664326</c:v>
                </c:pt>
                <c:pt idx="161">
                  <c:v>500.12742848571378</c:v>
                </c:pt>
                <c:pt idx="162">
                  <c:v>507.9054929934797</c:v>
                </c:pt>
                <c:pt idx="163">
                  <c:v>516.87040113185822</c:v>
                </c:pt>
                <c:pt idx="164">
                  <c:v>526.40753744928213</c:v>
                </c:pt>
                <c:pt idx="165">
                  <c:v>536.34735285566398</c:v>
                </c:pt>
                <c:pt idx="166">
                  <c:v>555.18849549164167</c:v>
                </c:pt>
                <c:pt idx="167">
                  <c:v>573.86008903753157</c:v>
                </c:pt>
                <c:pt idx="168">
                  <c:v>592.70123167350937</c:v>
                </c:pt>
                <c:pt idx="169">
                  <c:v>614.1915788421046</c:v>
                </c:pt>
                <c:pt idx="170">
                  <c:v>634.00762874608563</c:v>
                </c:pt>
                <c:pt idx="171">
                  <c:v>661.87726042922475</c:v>
                </c:pt>
                <c:pt idx="172">
                  <c:v>693.39219754924568</c:v>
                </c:pt>
                <c:pt idx="173">
                  <c:v>729.61212191919583</c:v>
                </c:pt>
                <c:pt idx="174">
                  <c:v>772.12655625864591</c:v>
                </c:pt>
                <c:pt idx="175">
                  <c:v>819.74865693698302</c:v>
                </c:pt>
                <c:pt idx="176">
                  <c:v>868.66356942723758</c:v>
                </c:pt>
                <c:pt idx="177">
                  <c:v>922.36824371246507</c:v>
                </c:pt>
                <c:pt idx="178">
                  <c:v>984.02053159554589</c:v>
                </c:pt>
                <c:pt idx="179">
                  <c:v>1051.9461358118658</c:v>
                </c:pt>
                <c:pt idx="180">
                  <c:v>1127.6709981722122</c:v>
                </c:pt>
                <c:pt idx="181">
                  <c:v>1206.6384868804826</c:v>
                </c:pt>
                <c:pt idx="182">
                  <c:v>1300.9925555141974</c:v>
                </c:pt>
                <c:pt idx="183">
                  <c:v>1394.9015577864322</c:v>
                </c:pt>
                <c:pt idx="184">
                  <c:v>1488.7257855136234</c:v>
                </c:pt>
                <c:pt idx="185">
                  <c:v>1583.9275995977757</c:v>
                </c:pt>
                <c:pt idx="186">
                  <c:v>1684.639759109773</c:v>
                </c:pt>
                <c:pt idx="187">
                  <c:v>1787.0262158863848</c:v>
                </c:pt>
                <c:pt idx="188">
                  <c:v>1892.1042644681359</c:v>
                </c:pt>
                <c:pt idx="189">
                  <c:v>2000.5309075791158</c:v>
                </c:pt>
                <c:pt idx="190">
                  <c:v>2104.5492743478203</c:v>
                </c:pt>
                <c:pt idx="191">
                  <c:v>2206.8297629431277</c:v>
                </c:pt>
                <c:pt idx="192">
                  <c:v>2304.8503306499852</c:v>
                </c:pt>
                <c:pt idx="193">
                  <c:v>2402.1291210877102</c:v>
                </c:pt>
                <c:pt idx="194">
                  <c:v>2489.2137724839208</c:v>
                </c:pt>
                <c:pt idx="195">
                  <c:v>2585.0513956559021</c:v>
                </c:pt>
                <c:pt idx="196">
                  <c:v>2678.4093633853522</c:v>
                </c:pt>
                <c:pt idx="197">
                  <c:v>2763.544200245557</c:v>
                </c:pt>
                <c:pt idx="198">
                  <c:v>2844.0164371283549</c:v>
                </c:pt>
                <c:pt idx="199">
                  <c:v>2923.4289921981049</c:v>
                </c:pt>
                <c:pt idx="200">
                  <c:v>2995.5933236666128</c:v>
                </c:pt>
                <c:pt idx="201">
                  <c:v>3060.5518188064007</c:v>
                </c:pt>
                <c:pt idx="202">
                  <c:v>3126.0401548527125</c:v>
                </c:pt>
                <c:pt idx="203">
                  <c:v>3188.8368990938834</c:v>
                </c:pt>
                <c:pt idx="204">
                  <c:v>3247.5856588092151</c:v>
                </c:pt>
                <c:pt idx="205">
                  <c:v>3302.2440467261858</c:v>
                </c:pt>
                <c:pt idx="206">
                  <c:v>3349.6542110419132</c:v>
                </c:pt>
                <c:pt idx="207">
                  <c:v>3394.3515899162403</c:v>
                </c:pt>
                <c:pt idx="208">
                  <c:v>3436.2302151678618</c:v>
                </c:pt>
                <c:pt idx="209">
                  <c:v>3475.0145695253868</c:v>
                </c:pt>
                <c:pt idx="210">
                  <c:v>3511.4252366216851</c:v>
                </c:pt>
                <c:pt idx="211">
                  <c:v>3544.5932773700592</c:v>
                </c:pt>
                <c:pt idx="212">
                  <c:v>3575.4088244934696</c:v>
                </c:pt>
                <c:pt idx="213">
                  <c:v>3603.5115861754784</c:v>
                </c:pt>
                <c:pt idx="214">
                  <c:v>3629.4525969588722</c:v>
                </c:pt>
                <c:pt idx="215">
                  <c:v>3652.3629177569505</c:v>
                </c:pt>
                <c:pt idx="216">
                  <c:v>3672.4756785685845</c:v>
                </c:pt>
                <c:pt idx="217">
                  <c:v>3690.7869802980385</c:v>
                </c:pt>
                <c:pt idx="218">
                  <c:v>3707.1908547640082</c:v>
                </c:pt>
                <c:pt idx="219">
                  <c:v>3720.8395565160549</c:v>
                </c:pt>
                <c:pt idx="220">
                  <c:v>3730.1435628346085</c:v>
                </c:pt>
                <c:pt idx="221">
                  <c:v>3741.4609645979513</c:v>
                </c:pt>
                <c:pt idx="222">
                  <c:v>3755.9574118004361</c:v>
                </c:pt>
                <c:pt idx="223">
                  <c:v>3767.5927181076936</c:v>
                </c:pt>
                <c:pt idx="224">
                  <c:v>3777.002692607552</c:v>
                </c:pt>
                <c:pt idx="225">
                  <c:v>3784.4628525714033</c:v>
                </c:pt>
                <c:pt idx="226">
                  <c:v>3791.4779461737749</c:v>
                </c:pt>
                <c:pt idx="227">
                  <c:v>3796.7339679664888</c:v>
                </c:pt>
                <c:pt idx="228">
                  <c:v>3800.8243397648507</c:v>
                </c:pt>
                <c:pt idx="229">
                  <c:v>3803.8338361139045</c:v>
                </c:pt>
                <c:pt idx="230">
                  <c:v>3805.6776824686071</c:v>
                </c:pt>
                <c:pt idx="231">
                  <c:v>3806.3982661014784</c:v>
                </c:pt>
                <c:pt idx="232">
                  <c:v>3804.8723242906908</c:v>
                </c:pt>
                <c:pt idx="233">
                  <c:v>3801.672085215288</c:v>
                </c:pt>
                <c:pt idx="234">
                  <c:v>3796.9670979653592</c:v>
                </c:pt>
                <c:pt idx="235">
                  <c:v>3790.7785561771643</c:v>
                </c:pt>
                <c:pt idx="236">
                  <c:v>3784.2085289362717</c:v>
                </c:pt>
                <c:pt idx="237">
                  <c:v>3775.943010794505</c:v>
                </c:pt>
                <c:pt idx="238">
                  <c:v>3766.6813917484724</c:v>
                </c:pt>
                <c:pt idx="239">
                  <c:v>3757.3773854299193</c:v>
                </c:pt>
                <c:pt idx="240">
                  <c:v>3746.9925036620575</c:v>
                </c:pt>
                <c:pt idx="241">
                  <c:v>3734.6154200856677</c:v>
                </c:pt>
                <c:pt idx="242">
                  <c:v>3722.2595301455381</c:v>
                </c:pt>
                <c:pt idx="243">
                  <c:v>3710.0096083867129</c:v>
                </c:pt>
                <c:pt idx="244">
                  <c:v>3696.5304557247541</c:v>
                </c:pt>
                <c:pt idx="245">
                  <c:v>3682.5214621562714</c:v>
                </c:pt>
                <c:pt idx="246">
                  <c:v>3668.2581449526574</c:v>
                </c:pt>
                <c:pt idx="247">
                  <c:v>3652.4900795745166</c:v>
                </c:pt>
                <c:pt idx="248">
                  <c:v>3635.5987514745452</c:v>
                </c:pt>
                <c:pt idx="249">
                  <c:v>3618.3471315581387</c:v>
                </c:pt>
                <c:pt idx="250">
                  <c:v>3601.0107370966875</c:v>
                </c:pt>
                <c:pt idx="251">
                  <c:v>3583.0173399111477</c:v>
                </c:pt>
                <c:pt idx="252">
                  <c:v>3562.0144463765541</c:v>
                </c:pt>
                <c:pt idx="253">
                  <c:v>3542.6222691977919</c:v>
                </c:pt>
                <c:pt idx="254">
                  <c:v>3523.6751583805094</c:v>
                </c:pt>
                <c:pt idx="255">
                  <c:v>3505.9996657388838</c:v>
                </c:pt>
                <c:pt idx="256">
                  <c:v>3493.6013885262328</c:v>
                </c:pt>
                <c:pt idx="257">
                  <c:v>3480.3977531356659</c:v>
                </c:pt>
                <c:pt idx="258">
                  <c:v>3469.3346750074538</c:v>
                </c:pt>
                <c:pt idx="259">
                  <c:v>3458.0384668803722</c:v>
                </c:pt>
                <c:pt idx="260">
                  <c:v>3445.5342214864158</c:v>
                </c:pt>
                <c:pt idx="261">
                  <c:v>3427.8375352085295</c:v>
                </c:pt>
                <c:pt idx="262">
                  <c:v>3409.8229443867285</c:v>
                </c:pt>
                <c:pt idx="263">
                  <c:v>3391.6811917473615</c:v>
                </c:pt>
                <c:pt idx="264">
                  <c:v>3373.8573436519096</c:v>
                </c:pt>
                <c:pt idx="265">
                  <c:v>3353.8081637490582</c:v>
                </c:pt>
                <c:pt idx="266">
                  <c:v>3333.0595938495958</c:v>
                </c:pt>
                <c:pt idx="267">
                  <c:v>3312.2050557688281</c:v>
                </c:pt>
                <c:pt idx="268">
                  <c:v>3291.1809685979738</c:v>
                </c:pt>
                <c:pt idx="269">
                  <c:v>3272.7636986872153</c:v>
                </c:pt>
                <c:pt idx="270">
                  <c:v>3255.3849169532423</c:v>
                </c:pt>
                <c:pt idx="271">
                  <c:v>3241.6302470198907</c:v>
                </c:pt>
                <c:pt idx="272">
                  <c:v>3228.6385479919336</c:v>
                </c:pt>
                <c:pt idx="273">
                  <c:v>3209.2039835406495</c:v>
                </c:pt>
                <c:pt idx="274">
                  <c:v>3191.2105863551092</c:v>
                </c:pt>
                <c:pt idx="275">
                  <c:v>3174.1073218925294</c:v>
                </c:pt>
                <c:pt idx="276">
                  <c:v>3157.5338983364722</c:v>
                </c:pt>
                <c:pt idx="277">
                  <c:v>3142.1685120472889</c:v>
                </c:pt>
                <c:pt idx="278">
                  <c:v>3129.8338157434209</c:v>
                </c:pt>
                <c:pt idx="279">
                  <c:v>3121.5047166928703</c:v>
                </c:pt>
                <c:pt idx="280">
                  <c:v>3113.8962012751922</c:v>
                </c:pt>
                <c:pt idx="281">
                  <c:v>3107.3685613068224</c:v>
                </c:pt>
                <c:pt idx="282">
                  <c:v>3107.2837867617786</c:v>
                </c:pt>
                <c:pt idx="283">
                  <c:v>3107.665272214475</c:v>
                </c:pt>
                <c:pt idx="284">
                  <c:v>3108.5554049374355</c:v>
                </c:pt>
                <c:pt idx="285">
                  <c:v>3106.393654038819</c:v>
                </c:pt>
                <c:pt idx="286">
                  <c:v>3104.0199667775933</c:v>
                </c:pt>
                <c:pt idx="287">
                  <c:v>3103.3205767809823</c:v>
                </c:pt>
                <c:pt idx="288">
                  <c:v>3098.1281358970514</c:v>
                </c:pt>
                <c:pt idx="289">
                  <c:v>3090.4560395705907</c:v>
                </c:pt>
                <c:pt idx="290">
                  <c:v>3082.7839432441292</c:v>
                </c:pt>
                <c:pt idx="291">
                  <c:v>3072.356674203746</c:v>
                </c:pt>
                <c:pt idx="292">
                  <c:v>3061.2724024392728</c:v>
                </c:pt>
                <c:pt idx="293">
                  <c:v>3049.1072552254927</c:v>
                </c:pt>
                <c:pt idx="294">
                  <c:v>3036.4122671051878</c:v>
                </c:pt>
                <c:pt idx="295">
                  <c:v>3020.347490819393</c:v>
                </c:pt>
                <c:pt idx="296">
                  <c:v>3001.8666399998519</c:v>
                </c:pt>
                <c:pt idx="297">
                  <c:v>2985.8654446228402</c:v>
                </c:pt>
                <c:pt idx="298">
                  <c:v>2970.4788646973961</c:v>
                </c:pt>
                <c:pt idx="299">
                  <c:v>2954.9227356818651</c:v>
                </c:pt>
                <c:pt idx="300">
                  <c:v>2937.4803730391095</c:v>
                </c:pt>
                <c:pt idx="301">
                  <c:v>2920.3559149402681</c:v>
                </c:pt>
                <c:pt idx="302">
                  <c:v>2903.4857804765584</c:v>
                </c:pt>
                <c:pt idx="303">
                  <c:v>2884.9625423844946</c:v>
                </c:pt>
                <c:pt idx="304">
                  <c:v>2866.5664661099972</c:v>
                </c:pt>
                <c:pt idx="305">
                  <c:v>2849.0181352859368</c:v>
                </c:pt>
                <c:pt idx="306">
                  <c:v>2831.7029344607467</c:v>
                </c:pt>
                <c:pt idx="307">
                  <c:v>2816.3375481715639</c:v>
                </c:pt>
                <c:pt idx="308">
                  <c:v>2796.8605964477583</c:v>
                </c:pt>
                <c:pt idx="309">
                  <c:v>2778.2525838106512</c:v>
                </c:pt>
                <c:pt idx="310">
                  <c:v>2760.8314148041568</c:v>
                </c:pt>
                <c:pt idx="311">
                  <c:v>2744.5123148832308</c:v>
                </c:pt>
                <c:pt idx="312">
                  <c:v>2728.277989507349</c:v>
                </c:pt>
                <c:pt idx="313">
                  <c:v>2710.7720459558104</c:v>
                </c:pt>
                <c:pt idx="314">
                  <c:v>2692.6938742252278</c:v>
                </c:pt>
                <c:pt idx="315">
                  <c:v>2675.1879306736892</c:v>
                </c:pt>
                <c:pt idx="316">
                  <c:v>2653.9519071402256</c:v>
                </c:pt>
                <c:pt idx="317">
                  <c:v>2634.0086954186781</c:v>
                </c:pt>
                <c:pt idx="318">
                  <c:v>2614.6165182399163</c:v>
                </c:pt>
                <c:pt idx="319">
                  <c:v>2594.5673383370649</c:v>
                </c:pt>
                <c:pt idx="320">
                  <c:v>2572.6319248069899</c:v>
                </c:pt>
                <c:pt idx="321">
                  <c:v>2556.2068567047595</c:v>
                </c:pt>
                <c:pt idx="322">
                  <c:v>2541.1381813232297</c:v>
                </c:pt>
                <c:pt idx="323">
                  <c:v>2531.4950768245012</c:v>
                </c:pt>
                <c:pt idx="324">
                  <c:v>2520.5167732413329</c:v>
                </c:pt>
                <c:pt idx="325">
                  <c:v>2508.2032705737256</c:v>
                </c:pt>
                <c:pt idx="326">
                  <c:v>2498.2210678948213</c:v>
                </c:pt>
                <c:pt idx="327">
                  <c:v>2487.5182815830458</c:v>
                </c:pt>
                <c:pt idx="328">
                  <c:v>2475.2683598242211</c:v>
                </c:pt>
                <c:pt idx="329">
                  <c:v>2456.9358644585063</c:v>
                </c:pt>
                <c:pt idx="330">
                  <c:v>2437.3953318259173</c:v>
                </c:pt>
                <c:pt idx="331">
                  <c:v>2423.322757348652</c:v>
                </c:pt>
                <c:pt idx="332">
                  <c:v>2414.2518810289694</c:v>
                </c:pt>
                <c:pt idx="333">
                  <c:v>2408.3812437846873</c:v>
                </c:pt>
                <c:pt idx="334">
                  <c:v>2401.7688292712737</c:v>
                </c:pt>
                <c:pt idx="335">
                  <c:v>2394.5629929425536</c:v>
                </c:pt>
                <c:pt idx="336">
                  <c:v>2380.9990657355506</c:v>
                </c:pt>
                <c:pt idx="337">
                  <c:v>2363.8110267279262</c:v>
                </c:pt>
                <c:pt idx="338">
                  <c:v>2348.0853486223073</c:v>
                </c:pt>
                <c:pt idx="339">
                  <c:v>2333.7584505099103</c:v>
                </c:pt>
                <c:pt idx="340">
                  <c:v>2323.309987833266</c:v>
                </c:pt>
                <c:pt idx="341">
                  <c:v>2318.4566451295104</c:v>
                </c:pt>
                <c:pt idx="342">
                  <c:v>2316.1677324133279</c:v>
                </c:pt>
                <c:pt idx="343">
                  <c:v>2311.907811524879</c:v>
                </c:pt>
                <c:pt idx="344">
                  <c:v>2305.4225588290305</c:v>
                </c:pt>
                <c:pt idx="345">
                  <c:v>2297.7080752300481</c:v>
                </c:pt>
                <c:pt idx="346">
                  <c:v>2289.0822652718443</c:v>
                </c:pt>
                <c:pt idx="347">
                  <c:v>2273.3141998937031</c:v>
                </c:pt>
                <c:pt idx="348">
                  <c:v>2257.9488136045206</c:v>
                </c:pt>
                <c:pt idx="349">
                  <c:v>2240.5276445980257</c:v>
                </c:pt>
                <c:pt idx="350">
                  <c:v>2219.5247510634317</c:v>
                </c:pt>
                <c:pt idx="351">
                  <c:v>2198.500663892577</c:v>
                </c:pt>
                <c:pt idx="352">
                  <c:v>2179.1084867138152</c:v>
                </c:pt>
                <c:pt idx="353">
                  <c:v>2163.4463895169788</c:v>
                </c:pt>
                <c:pt idx="354">
                  <c:v>2147.0425150510096</c:v>
                </c:pt>
                <c:pt idx="355">
                  <c:v>2130.6598342213015</c:v>
                </c:pt>
                <c:pt idx="356">
                  <c:v>2112.41211340063</c:v>
                </c:pt>
                <c:pt idx="357">
                  <c:v>2092.8079998592589</c:v>
                </c:pt>
                <c:pt idx="358">
                  <c:v>2073.0767245003212</c:v>
                </c:pt>
                <c:pt idx="359">
                  <c:v>2055.9310727652196</c:v>
                </c:pt>
                <c:pt idx="360">
                  <c:v>2034.9069855943642</c:v>
                </c:pt>
                <c:pt idx="361">
                  <c:v>2013.6709620609001</c:v>
                </c:pt>
                <c:pt idx="362">
                  <c:v>1990.1248321749936</c:v>
                </c:pt>
                <c:pt idx="363">
                  <c:v>1969.3338750030096</c:v>
                </c:pt>
                <c:pt idx="364">
                  <c:v>1950.7258623659022</c:v>
                </c:pt>
                <c:pt idx="365">
                  <c:v>1937.4162587940302</c:v>
                </c:pt>
                <c:pt idx="366">
                  <c:v>1925.166337035206</c:v>
                </c:pt>
                <c:pt idx="367">
                  <c:v>1913.128351638991</c:v>
                </c:pt>
                <c:pt idx="368">
                  <c:v>1898.4623553464185</c:v>
                </c:pt>
                <c:pt idx="369">
                  <c:v>1881.4014781563601</c:v>
                </c:pt>
                <c:pt idx="370">
                  <c:v>1864.9976036903911</c:v>
                </c:pt>
                <c:pt idx="371">
                  <c:v>1851.9211301173896</c:v>
                </c:pt>
                <c:pt idx="372">
                  <c:v>1840.4765665364805</c:v>
                </c:pt>
                <c:pt idx="373">
                  <c:v>1828.9896156830503</c:v>
                </c:pt>
                <c:pt idx="374">
                  <c:v>1818.1808611899696</c:v>
                </c:pt>
                <c:pt idx="375">
                  <c:v>1804.8076767093153</c:v>
                </c:pt>
                <c:pt idx="376">
                  <c:v>1791.9219458626621</c:v>
                </c:pt>
                <c:pt idx="377">
                  <c:v>1783.6776213571557</c:v>
                </c:pt>
                <c:pt idx="378">
                  <c:v>1777.1711750250465</c:v>
                </c:pt>
                <c:pt idx="379">
                  <c:v>1770.6011477841544</c:v>
                </c:pt>
                <c:pt idx="380">
                  <c:v>1765.3875132639625</c:v>
                </c:pt>
                <c:pt idx="381">
                  <c:v>1760.470589651424</c:v>
                </c:pt>
                <c:pt idx="382">
                  <c:v>1756.083506945409</c:v>
                </c:pt>
                <c:pt idx="383">
                  <c:v>1751.696424239394</c:v>
                </c:pt>
                <c:pt idx="384">
                  <c:v>1744.003134276672</c:v>
                </c:pt>
                <c:pt idx="385">
                  <c:v>1734.5719661405528</c:v>
                </c:pt>
                <c:pt idx="386">
                  <c:v>1726.285254362524</c:v>
                </c:pt>
                <c:pt idx="387">
                  <c:v>1715.5188871419657</c:v>
                </c:pt>
                <c:pt idx="388">
                  <c:v>1702.9722544754879</c:v>
                </c:pt>
                <c:pt idx="389">
                  <c:v>1690.9342690792726</c:v>
                </c:pt>
                <c:pt idx="390">
                  <c:v>1678.2392809589685</c:v>
                </c:pt>
                <c:pt idx="391">
                  <c:v>1667.9179800998895</c:v>
                </c:pt>
                <c:pt idx="392">
                  <c:v>1660.2882710459503</c:v>
                </c:pt>
                <c:pt idx="393">
                  <c:v>1654.8415065268882</c:v>
                </c:pt>
                <c:pt idx="394">
                  <c:v>1650.8359092735702</c:v>
                </c:pt>
                <c:pt idx="395">
                  <c:v>1648.1019301959086</c:v>
                </c:pt>
                <c:pt idx="396">
                  <c:v>1646.9574738378178</c:v>
                </c:pt>
                <c:pt idx="397">
                  <c:v>1646.9574738378178</c:v>
                </c:pt>
                <c:pt idx="398">
                  <c:v>1645.5586938445956</c:v>
                </c:pt>
                <c:pt idx="399">
                  <c:v>1644.7957229392016</c:v>
                </c:pt>
                <c:pt idx="400">
                  <c:v>1644.9440783930279</c:v>
                </c:pt>
                <c:pt idx="401">
                  <c:v>1644.7957229392016</c:v>
                </c:pt>
                <c:pt idx="402">
                  <c:v>1643.9267838525027</c:v>
                </c:pt>
                <c:pt idx="403">
                  <c:v>1641.1292238660587</c:v>
                </c:pt>
                <c:pt idx="404">
                  <c:v>1637.5474993379592</c:v>
                </c:pt>
                <c:pt idx="405">
                  <c:v>1630.9350848245454</c:v>
                </c:pt>
                <c:pt idx="406">
                  <c:v>1624.2802830386095</c:v>
                </c:pt>
                <c:pt idx="407">
                  <c:v>1620.0839430589431</c:v>
                </c:pt>
                <c:pt idx="408">
                  <c:v>1617.3287703450203</c:v>
                </c:pt>
                <c:pt idx="409">
                  <c:v>1615.0398576288385</c:v>
                </c:pt>
                <c:pt idx="410">
                  <c:v>1612.729751276396</c:v>
                </c:pt>
                <c:pt idx="411">
                  <c:v>1610.3984512876925</c:v>
                </c:pt>
                <c:pt idx="412">
                  <c:v>1608.9572840219485</c:v>
                </c:pt>
                <c:pt idx="413">
                  <c:v>1607.8976022089012</c:v>
                </c:pt>
                <c:pt idx="414">
                  <c:v>1604.6761694972379</c:v>
                </c:pt>
                <c:pt idx="415">
                  <c:v>1599.2294049781758</c:v>
                </c:pt>
                <c:pt idx="416">
                  <c:v>1592.0871495582385</c:v>
                </c:pt>
                <c:pt idx="417">
                  <c:v>1585.2839923184758</c:v>
                </c:pt>
                <c:pt idx="418">
                  <c:v>1578.1629305347992</c:v>
                </c:pt>
                <c:pt idx="419">
                  <c:v>1567.5237251318065</c:v>
                </c:pt>
                <c:pt idx="420">
                  <c:v>1556.9269070013352</c:v>
                </c:pt>
                <c:pt idx="421">
                  <c:v>1544.9948897864247</c:v>
                </c:pt>
                <c:pt idx="422">
                  <c:v>1535.9664007392635</c:v>
                </c:pt>
                <c:pt idx="423">
                  <c:v>1529.502341679676</c:v>
                </c:pt>
                <c:pt idx="424">
                  <c:v>1524.6701926121812</c:v>
                </c:pt>
                <c:pt idx="425">
                  <c:v>1520.3043035424271</c:v>
                </c:pt>
                <c:pt idx="426">
                  <c:v>1517.6974862823313</c:v>
                </c:pt>
                <c:pt idx="427">
                  <c:v>1516.1927381078044</c:v>
                </c:pt>
                <c:pt idx="428">
                  <c:v>1513.6706953927524</c:v>
                </c:pt>
                <c:pt idx="429">
                  <c:v>1510.5764244986547</c:v>
                </c:pt>
                <c:pt idx="430">
                  <c:v>1509.4743554130857</c:v>
                </c:pt>
                <c:pt idx="431">
                  <c:v>1508.6689972351699</c:v>
                </c:pt>
                <c:pt idx="432">
                  <c:v>1507.4397663320353</c:v>
                </c:pt>
                <c:pt idx="433">
                  <c:v>1506.380084518988</c:v>
                </c:pt>
                <c:pt idx="434">
                  <c:v>1508.4570608725605</c:v>
                </c:pt>
                <c:pt idx="435">
                  <c:v>1512.250721763269</c:v>
                </c:pt>
                <c:pt idx="436">
                  <c:v>1516.1715444715435</c:v>
                </c:pt>
                <c:pt idx="437">
                  <c:v>1520.6010144500804</c:v>
                </c:pt>
                <c:pt idx="438">
                  <c:v>1528.1883362314973</c:v>
                </c:pt>
                <c:pt idx="439">
                  <c:v>1535.3941725602181</c:v>
                </c:pt>
                <c:pt idx="440">
                  <c:v>1542.2609107087633</c:v>
                </c:pt>
                <c:pt idx="441">
                  <c:v>1551.3317870284466</c:v>
                </c:pt>
                <c:pt idx="442">
                  <c:v>1561.4199578886551</c:v>
                </c:pt>
                <c:pt idx="443">
                  <c:v>1573.9242032826107</c:v>
                </c:pt>
                <c:pt idx="444">
                  <c:v>1583.0586605110771</c:v>
                </c:pt>
                <c:pt idx="445">
                  <c:v>1594.1641259118107</c:v>
                </c:pt>
                <c:pt idx="446">
                  <c:v>1603.2138085952331</c:v>
                </c:pt>
                <c:pt idx="447">
                  <c:v>1611.0554540117816</c:v>
                </c:pt>
                <c:pt idx="448">
                  <c:v>1617.5407067076301</c:v>
                </c:pt>
                <c:pt idx="449">
                  <c:v>1624.6405748550455</c:v>
                </c:pt>
                <c:pt idx="450">
                  <c:v>1632.588188452899</c:v>
                </c:pt>
                <c:pt idx="451">
                  <c:v>1638.3952447883969</c:v>
                </c:pt>
                <c:pt idx="452">
                  <c:v>1645.0712402105939</c:v>
                </c:pt>
                <c:pt idx="453">
                  <c:v>1650.8359092735702</c:v>
                </c:pt>
                <c:pt idx="454">
                  <c:v>1656.0707374300225</c:v>
                </c:pt>
                <c:pt idx="455">
                  <c:v>1660.9028864975176</c:v>
                </c:pt>
                <c:pt idx="456">
                  <c:v>1664.5269982981388</c:v>
                </c:pt>
                <c:pt idx="457">
                  <c:v>1669.486309183199</c:v>
                </c:pt>
                <c:pt idx="458">
                  <c:v>1674.699943703391</c:v>
                </c:pt>
                <c:pt idx="459">
                  <c:v>1678.1757000501857</c:v>
                </c:pt>
                <c:pt idx="460">
                  <c:v>1681.9905545771551</c:v>
                </c:pt>
                <c:pt idx="461">
                  <c:v>1684.5549845647292</c:v>
                </c:pt>
                <c:pt idx="462">
                  <c:v>1686.9498654622157</c:v>
                </c:pt>
                <c:pt idx="463">
                  <c:v>1689.6838445398771</c:v>
                </c:pt>
                <c:pt idx="464">
                  <c:v>1693.4775054305856</c:v>
                </c:pt>
                <c:pt idx="465">
                  <c:v>1698.5427844969511</c:v>
                </c:pt>
                <c:pt idx="466">
                  <c:v>1704.81610083019</c:v>
                </c:pt>
                <c:pt idx="467">
                  <c:v>1710.580769893166</c:v>
                </c:pt>
                <c:pt idx="468">
                  <c:v>1716.7693116813609</c:v>
                </c:pt>
                <c:pt idx="469">
                  <c:v>1722.2584634729453</c:v>
                </c:pt>
                <c:pt idx="470">
                  <c:v>1730.9478543399314</c:v>
                </c:pt>
                <c:pt idx="471">
                  <c:v>1740.6969270199652</c:v>
                </c:pt>
                <c:pt idx="472">
                  <c:v>1752.7984933249629</c:v>
                </c:pt>
                <c:pt idx="473">
                  <c:v>1763.2681496378684</c:v>
                </c:pt>
                <c:pt idx="474">
                  <c:v>1770.6647286929374</c:v>
                </c:pt>
                <c:pt idx="475">
                  <c:v>1777.8917586579184</c:v>
                </c:pt>
                <c:pt idx="476">
                  <c:v>1783.8259768109822</c:v>
                </c:pt>
                <c:pt idx="477">
                  <c:v>1790.2688422343087</c:v>
                </c:pt>
                <c:pt idx="478">
                  <c:v>1796.4573840225039</c:v>
                </c:pt>
                <c:pt idx="479">
                  <c:v>1802.3492149030458</c:v>
                </c:pt>
                <c:pt idx="480">
                  <c:v>1809.4066957779396</c:v>
                </c:pt>
                <c:pt idx="481">
                  <c:v>1816.7185002879648</c:v>
                </c:pt>
                <c:pt idx="482">
                  <c:v>1824.5601457045132</c:v>
                </c:pt>
                <c:pt idx="483">
                  <c:v>1832.9316320275855</c:v>
                </c:pt>
                <c:pt idx="484">
                  <c:v>1842.3839937999655</c:v>
                </c:pt>
                <c:pt idx="485">
                  <c:v>1851.2005464845176</c:v>
                </c:pt>
                <c:pt idx="486">
                  <c:v>1860.949619164551</c:v>
                </c:pt>
                <c:pt idx="487">
                  <c:v>1871.0801772972814</c:v>
                </c:pt>
                <c:pt idx="488">
                  <c:v>1882.4823536056683</c:v>
                </c:pt>
                <c:pt idx="489">
                  <c:v>1893.4394635525753</c:v>
                </c:pt>
                <c:pt idx="490">
                  <c:v>1904.7144780433964</c:v>
                </c:pt>
                <c:pt idx="491">
                  <c:v>1916.7100761670897</c:v>
                </c:pt>
                <c:pt idx="492">
                  <c:v>1927.8579288403453</c:v>
                </c:pt>
                <c:pt idx="493">
                  <c:v>1937.9672933368151</c:v>
                </c:pt>
                <c:pt idx="494">
                  <c:v>1946.5295223862354</c:v>
                </c:pt>
                <c:pt idx="495">
                  <c:v>1954.0532632588699</c:v>
                </c:pt>
                <c:pt idx="496">
                  <c:v>1961.4286486776782</c:v>
                </c:pt>
                <c:pt idx="497">
                  <c:v>1967.5112222845682</c:v>
                </c:pt>
                <c:pt idx="498">
                  <c:v>1972.2374031707586</c:v>
                </c:pt>
                <c:pt idx="499">
                  <c:v>1977.3450695096453</c:v>
                </c:pt>
                <c:pt idx="500">
                  <c:v>1981.6685713068775</c:v>
                </c:pt>
                <c:pt idx="501">
                  <c:v>1987.772338550029</c:v>
                </c:pt>
                <c:pt idx="502">
                  <c:v>1992.9011985251773</c:v>
                </c:pt>
                <c:pt idx="503">
                  <c:v>1996.3133739631892</c:v>
                </c:pt>
                <c:pt idx="504">
                  <c:v>1999.8103239462444</c:v>
                </c:pt>
                <c:pt idx="505">
                  <c:v>2002.7774330227762</c:v>
                </c:pt>
                <c:pt idx="506">
                  <c:v>2006.083640279483</c:v>
                </c:pt>
                <c:pt idx="507">
                  <c:v>2009.7713329888868</c:v>
                </c:pt>
                <c:pt idx="508">
                  <c:v>2012.6748611566359</c:v>
                </c:pt>
                <c:pt idx="509">
                  <c:v>2015.2604847804712</c:v>
                </c:pt>
                <c:pt idx="510">
                  <c:v>2018.7150474910047</c:v>
                </c:pt>
                <c:pt idx="511">
                  <c:v>2021.8305120213631</c:v>
                </c:pt>
                <c:pt idx="512">
                  <c:v>2023.1021301970197</c:v>
                </c:pt>
                <c:pt idx="513">
                  <c:v>2024.5221038265029</c:v>
                </c:pt>
                <c:pt idx="514">
                  <c:v>2027.2136956316426</c:v>
                </c:pt>
                <c:pt idx="515">
                  <c:v>2030.1808047081745</c:v>
                </c:pt>
                <c:pt idx="516">
                  <c:v>2032.6604601507049</c:v>
                </c:pt>
                <c:pt idx="517">
                  <c:v>2035.118921956974</c:v>
                </c:pt>
                <c:pt idx="518">
                  <c:v>2035.9878610436726</c:v>
                </c:pt>
                <c:pt idx="519">
                  <c:v>2036.4541210414129</c:v>
                </c:pt>
                <c:pt idx="520">
                  <c:v>2035.7547310448019</c:v>
                </c:pt>
                <c:pt idx="521">
                  <c:v>2034.4407255966239</c:v>
                </c:pt>
                <c:pt idx="522">
                  <c:v>2033.4658183286203</c:v>
                </c:pt>
                <c:pt idx="523">
                  <c:v>2032.639266514444</c:v>
                </c:pt>
                <c:pt idx="524">
                  <c:v>2031.5795847013965</c:v>
                </c:pt>
                <c:pt idx="525">
                  <c:v>2030.2019983444352</c:v>
                </c:pt>
                <c:pt idx="526">
                  <c:v>2028.7396374424304</c:v>
                </c:pt>
                <c:pt idx="527">
                  <c:v>2027.9554729007755</c:v>
                </c:pt>
                <c:pt idx="528">
                  <c:v>2027.8071174469487</c:v>
                </c:pt>
                <c:pt idx="529">
                  <c:v>2027.8283110832097</c:v>
                </c:pt>
                <c:pt idx="530">
                  <c:v>2027.6587619931222</c:v>
                </c:pt>
                <c:pt idx="531">
                  <c:v>2027.2136956316426</c:v>
                </c:pt>
                <c:pt idx="532">
                  <c:v>2028.570088352343</c:v>
                </c:pt>
                <c:pt idx="533">
                  <c:v>2030.5199028883494</c:v>
                </c:pt>
                <c:pt idx="534">
                  <c:v>2032.808815604531</c:v>
                </c:pt>
                <c:pt idx="535">
                  <c:v>2035.118921956974</c:v>
                </c:pt>
                <c:pt idx="536">
                  <c:v>2036.877993766632</c:v>
                </c:pt>
                <c:pt idx="537">
                  <c:v>2039.0609383015092</c:v>
                </c:pt>
                <c:pt idx="538">
                  <c:v>2041.32865738143</c:v>
                </c:pt>
                <c:pt idx="539">
                  <c:v>2045.0587373633559</c:v>
                </c:pt>
                <c:pt idx="540">
                  <c:v>2047.7291355322347</c:v>
                </c:pt>
                <c:pt idx="541">
                  <c:v>2049.7637246132849</c:v>
                </c:pt>
                <c:pt idx="542">
                  <c:v>2051.0353427889418</c:v>
                </c:pt>
                <c:pt idx="543">
                  <c:v>2051.6711518767697</c:v>
                </c:pt>
                <c:pt idx="544">
                  <c:v>2052.2009927832933</c:v>
                </c:pt>
                <c:pt idx="545">
                  <c:v>2054.2567755006044</c:v>
                </c:pt>
                <c:pt idx="546">
                  <c:v>2055.6979427663487</c:v>
                </c:pt>
                <c:pt idx="547">
                  <c:v>2056.6304627618301</c:v>
                </c:pt>
                <c:pt idx="548">
                  <c:v>2057.4782082122679</c:v>
                </c:pt>
                <c:pt idx="549">
                  <c:v>2057.0755291233099</c:v>
                </c:pt>
                <c:pt idx="550">
                  <c:v>2056.5668818530476</c:v>
                </c:pt>
                <c:pt idx="551">
                  <c:v>2054.3415500456485</c:v>
                </c:pt>
                <c:pt idx="552">
                  <c:v>2051.586377331726</c:v>
                </c:pt>
                <c:pt idx="553">
                  <c:v>2048.3013637112799</c:v>
                </c:pt>
                <c:pt idx="554">
                  <c:v>2045.3978355435308</c:v>
                </c:pt>
                <c:pt idx="555">
                  <c:v>2042.7062437383911</c:v>
                </c:pt>
                <c:pt idx="556">
                  <c:v>2040.0146519332513</c:v>
                </c:pt>
                <c:pt idx="557">
                  <c:v>2037.0899301292413</c:v>
                </c:pt>
                <c:pt idx="558">
                  <c:v>2035.1401155932349</c:v>
                </c:pt>
                <c:pt idx="559">
                  <c:v>2031.3040674300046</c:v>
                </c:pt>
                <c:pt idx="560">
                  <c:v>2028.4217328985162</c:v>
                </c:pt>
                <c:pt idx="561">
                  <c:v>2027.1077274503377</c:v>
                </c:pt>
                <c:pt idx="562">
                  <c:v>2025.7937220021597</c:v>
                </c:pt>
                <c:pt idx="563">
                  <c:v>2023.3776474684119</c:v>
                </c:pt>
                <c:pt idx="564">
                  <c:v>2021.6185756587538</c:v>
                </c:pt>
                <c:pt idx="565">
                  <c:v>2019.4144374876157</c:v>
                </c:pt>
                <c:pt idx="566">
                  <c:v>2016.4473284110838</c:v>
                </c:pt>
                <c:pt idx="567">
                  <c:v>2012.717248429158</c:v>
                </c:pt>
                <c:pt idx="568">
                  <c:v>2009.2838793548849</c:v>
                </c:pt>
                <c:pt idx="569">
                  <c:v>2005.5326057366985</c:v>
                </c:pt>
                <c:pt idx="570">
                  <c:v>2001.9720748448601</c:v>
                </c:pt>
                <c:pt idx="571">
                  <c:v>1997.1611194136265</c:v>
                </c:pt>
                <c:pt idx="572">
                  <c:v>1994.32117215466</c:v>
                </c:pt>
                <c:pt idx="573">
                  <c:v>1991.2480948968234</c:v>
                </c:pt>
                <c:pt idx="574">
                  <c:v>1985.99207310411</c:v>
                </c:pt>
                <c:pt idx="575">
                  <c:v>1980.8420194927007</c:v>
                </c:pt>
                <c:pt idx="576">
                  <c:v>1978.1928149600831</c:v>
                </c:pt>
                <c:pt idx="577">
                  <c:v>1974.9289949758979</c:v>
                </c:pt>
                <c:pt idx="578">
                  <c:v>1970.6478804511876</c:v>
                </c:pt>
                <c:pt idx="579">
                  <c:v>1961.6617786765485</c:v>
                </c:pt>
                <c:pt idx="580">
                  <c:v>1953.6717778061729</c:v>
                </c:pt>
                <c:pt idx="581">
                  <c:v>1948.0554641970232</c:v>
                </c:pt>
                <c:pt idx="582">
                  <c:v>1944.0286733074445</c:v>
                </c:pt>
                <c:pt idx="583">
                  <c:v>1941.8881160450892</c:v>
                </c:pt>
                <c:pt idx="584">
                  <c:v>1937.4374524302912</c:v>
                </c:pt>
                <c:pt idx="585">
                  <c:v>1930.8462315531383</c:v>
                </c:pt>
                <c:pt idx="586">
                  <c:v>1923.5132334068524</c:v>
                </c:pt>
                <c:pt idx="587">
                  <c:v>1916.6888825308288</c:v>
                </c:pt>
                <c:pt idx="588">
                  <c:v>1910.3095980162855</c:v>
                </c:pt>
                <c:pt idx="589">
                  <c:v>1904.0786689555682</c:v>
                </c:pt>
                <c:pt idx="590">
                  <c:v>1897.8901271673735</c:v>
                </c:pt>
                <c:pt idx="591">
                  <c:v>1894.3931771843179</c:v>
                </c:pt>
                <c:pt idx="592">
                  <c:v>1890.6419035661311</c:v>
                </c:pt>
                <c:pt idx="593">
                  <c:v>1886.7210808578566</c:v>
                </c:pt>
                <c:pt idx="594">
                  <c:v>1884.4957490504578</c:v>
                </c:pt>
                <c:pt idx="595">
                  <c:v>1882.4823536056683</c:v>
                </c:pt>
                <c:pt idx="596">
                  <c:v>1878.2224327172189</c:v>
                </c:pt>
                <c:pt idx="597">
                  <c:v>1874.2168354639009</c:v>
                </c:pt>
                <c:pt idx="598">
                  <c:v>1869.7025909403203</c:v>
                </c:pt>
                <c:pt idx="599">
                  <c:v>1866.8626436813538</c:v>
                </c:pt>
                <c:pt idx="600">
                  <c:v>1864.9764100541302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397.31709898388328</c:v>
                </c:pt>
                <c:pt idx="1">
                  <c:v>395.960706263183</c:v>
                </c:pt>
                <c:pt idx="2">
                  <c:v>392.14585173621333</c:v>
                </c:pt>
                <c:pt idx="3">
                  <c:v>389.43306629481276</c:v>
                </c:pt>
                <c:pt idx="4">
                  <c:v>389.09396811463768</c:v>
                </c:pt>
                <c:pt idx="5">
                  <c:v>390.95900810560056</c:v>
                </c:pt>
                <c:pt idx="6">
                  <c:v>392.01868991864768</c:v>
                </c:pt>
                <c:pt idx="7">
                  <c:v>391.27691264951477</c:v>
                </c:pt>
                <c:pt idx="8">
                  <c:v>393.65059991074031</c:v>
                </c:pt>
                <c:pt idx="9">
                  <c:v>397.93171443545054</c:v>
                </c:pt>
                <c:pt idx="10">
                  <c:v>402.63670168537971</c:v>
                </c:pt>
                <c:pt idx="11">
                  <c:v>404.18383713242855</c:v>
                </c:pt>
                <c:pt idx="12">
                  <c:v>403.69638349842683</c:v>
                </c:pt>
                <c:pt idx="13">
                  <c:v>402.14924805137804</c:v>
                </c:pt>
                <c:pt idx="14">
                  <c:v>401.81014987120295</c:v>
                </c:pt>
                <c:pt idx="15">
                  <c:v>399.86033533519634</c:v>
                </c:pt>
                <c:pt idx="16">
                  <c:v>395.30370353909376</c:v>
                </c:pt>
                <c:pt idx="17">
                  <c:v>390.30200538151138</c:v>
                </c:pt>
                <c:pt idx="18">
                  <c:v>386.65669994462928</c:v>
                </c:pt>
                <c:pt idx="19">
                  <c:v>384.6644981361008</c:v>
                </c:pt>
                <c:pt idx="20">
                  <c:v>384.60091722731795</c:v>
                </c:pt>
                <c:pt idx="21">
                  <c:v>387.4620581225451</c:v>
                </c:pt>
                <c:pt idx="22">
                  <c:v>390.04768174638008</c:v>
                </c:pt>
                <c:pt idx="23">
                  <c:v>390.17484356394573</c:v>
                </c:pt>
                <c:pt idx="24">
                  <c:v>387.88593084776397</c:v>
                </c:pt>
                <c:pt idx="25">
                  <c:v>384.15585086583815</c:v>
                </c:pt>
                <c:pt idx="26">
                  <c:v>380.95561179043585</c:v>
                </c:pt>
                <c:pt idx="27">
                  <c:v>379.64160634225749</c:v>
                </c:pt>
                <c:pt idx="28">
                  <c:v>381.78216360461266</c:v>
                </c:pt>
                <c:pt idx="29">
                  <c:v>385.97850358427922</c:v>
                </c:pt>
                <c:pt idx="30">
                  <c:v>390.68349083420838</c:v>
                </c:pt>
                <c:pt idx="31">
                  <c:v>394.20163445352472</c:v>
                </c:pt>
                <c:pt idx="32">
                  <c:v>395.09176717648427</c:v>
                </c:pt>
                <c:pt idx="33">
                  <c:v>393.39627627560895</c:v>
                </c:pt>
                <c:pt idx="34">
                  <c:v>390.57752265290361</c:v>
                </c:pt>
                <c:pt idx="35">
                  <c:v>390.17484356394573</c:v>
                </c:pt>
                <c:pt idx="36">
                  <c:v>393.77776172830596</c:v>
                </c:pt>
                <c:pt idx="37">
                  <c:v>397.14754989379571</c:v>
                </c:pt>
                <c:pt idx="38">
                  <c:v>396.15144898953145</c:v>
                </c:pt>
                <c:pt idx="39">
                  <c:v>391.23452537699279</c:v>
                </c:pt>
                <c:pt idx="40">
                  <c:v>385.23672631514626</c:v>
                </c:pt>
                <c:pt idx="41">
                  <c:v>382.56632814626744</c:v>
                </c:pt>
                <c:pt idx="42">
                  <c:v>383.09616905279103</c:v>
                </c:pt>
                <c:pt idx="43">
                  <c:v>387.44086448628417</c:v>
                </c:pt>
                <c:pt idx="44">
                  <c:v>391.29810628577565</c:v>
                </c:pt>
                <c:pt idx="45">
                  <c:v>393.014790822912</c:v>
                </c:pt>
                <c:pt idx="46">
                  <c:v>391.29810628577565</c:v>
                </c:pt>
                <c:pt idx="47">
                  <c:v>389.32709811350804</c:v>
                </c:pt>
                <c:pt idx="48">
                  <c:v>388.30980357298279</c:v>
                </c:pt>
                <c:pt idx="49">
                  <c:v>382.75707087261594</c:v>
                </c:pt>
                <c:pt idx="50">
                  <c:v>378.81505452808074</c:v>
                </c:pt>
                <c:pt idx="51">
                  <c:v>377.33149998981474</c:v>
                </c:pt>
                <c:pt idx="52">
                  <c:v>377.60701726120698</c:v>
                </c:pt>
                <c:pt idx="53">
                  <c:v>380.59531997399989</c:v>
                </c:pt>
                <c:pt idx="54">
                  <c:v>383.54123541427083</c:v>
                </c:pt>
                <c:pt idx="55">
                  <c:v>388.05547993785149</c:v>
                </c:pt>
                <c:pt idx="56">
                  <c:v>393.18433991299958</c:v>
                </c:pt>
                <c:pt idx="57">
                  <c:v>395.93951262692201</c:v>
                </c:pt>
                <c:pt idx="58">
                  <c:v>398.16484443432097</c:v>
                </c:pt>
                <c:pt idx="59">
                  <c:v>398.54632988701798</c:v>
                </c:pt>
                <c:pt idx="60">
                  <c:v>396.38457898840181</c:v>
                </c:pt>
                <c:pt idx="61">
                  <c:v>391.06497628690533</c:v>
                </c:pt>
                <c:pt idx="62">
                  <c:v>385.40627540523371</c:v>
                </c:pt>
                <c:pt idx="63">
                  <c:v>382.67229632757221</c:v>
                </c:pt>
                <c:pt idx="64">
                  <c:v>381.63380815078602</c:v>
                </c:pt>
                <c:pt idx="65">
                  <c:v>383.18094359783487</c:v>
                </c:pt>
                <c:pt idx="66">
                  <c:v>386.21163358314953</c:v>
                </c:pt>
                <c:pt idx="67">
                  <c:v>389.87813265629256</c:v>
                </c:pt>
                <c:pt idx="68">
                  <c:v>390.68349083420838</c:v>
                </c:pt>
                <c:pt idx="69">
                  <c:v>389.49664720359556</c:v>
                </c:pt>
                <c:pt idx="70">
                  <c:v>389.1787426596814</c:v>
                </c:pt>
                <c:pt idx="71">
                  <c:v>386.25402085567146</c:v>
                </c:pt>
                <c:pt idx="72">
                  <c:v>382.07887451226583</c:v>
                </c:pt>
                <c:pt idx="73">
                  <c:v>379.74757452356221</c:v>
                </c:pt>
                <c:pt idx="74">
                  <c:v>379.57802543347464</c:v>
                </c:pt>
                <c:pt idx="75">
                  <c:v>382.14245542104868</c:v>
                </c:pt>
                <c:pt idx="76">
                  <c:v>386.74147448967307</c:v>
                </c:pt>
                <c:pt idx="77">
                  <c:v>391.70078537473358</c:v>
                </c:pt>
                <c:pt idx="78">
                  <c:v>394.41357081613415</c:v>
                </c:pt>
                <c:pt idx="79">
                  <c:v>392.61211173395412</c:v>
                </c:pt>
                <c:pt idx="80">
                  <c:v>388.8820317520283</c:v>
                </c:pt>
                <c:pt idx="81">
                  <c:v>383.88033359444591</c:v>
                </c:pt>
                <c:pt idx="82">
                  <c:v>379.57802543347464</c:v>
                </c:pt>
                <c:pt idx="83">
                  <c:v>377.39508089859754</c:v>
                </c:pt>
                <c:pt idx="84">
                  <c:v>377.31030635355381</c:v>
                </c:pt>
                <c:pt idx="85">
                  <c:v>379.51444452469184</c:v>
                </c:pt>
                <c:pt idx="86">
                  <c:v>382.73587723635507</c:v>
                </c:pt>
                <c:pt idx="87">
                  <c:v>383.81675268566306</c:v>
                </c:pt>
                <c:pt idx="88">
                  <c:v>382.54513451000656</c:v>
                </c:pt>
                <c:pt idx="89">
                  <c:v>381.95171269470018</c:v>
                </c:pt>
                <c:pt idx="90">
                  <c:v>379.59921906973557</c:v>
                </c:pt>
                <c:pt idx="91">
                  <c:v>375.4664599988518</c:v>
                </c:pt>
                <c:pt idx="92">
                  <c:v>371.18534547414157</c:v>
                </c:pt>
                <c:pt idx="93">
                  <c:v>368.93882003048174</c:v>
                </c:pt>
                <c:pt idx="94">
                  <c:v>369.4898545732662</c:v>
                </c:pt>
                <c:pt idx="95">
                  <c:v>372.09667183336211</c:v>
                </c:pt>
                <c:pt idx="96">
                  <c:v>376.01749454163632</c:v>
                </c:pt>
                <c:pt idx="97">
                  <c:v>379.26012088956048</c:v>
                </c:pt>
                <c:pt idx="98">
                  <c:v>379.66279997851836</c:v>
                </c:pt>
                <c:pt idx="99">
                  <c:v>377.14075726346624</c:v>
                </c:pt>
                <c:pt idx="100">
                  <c:v>375.59362181641745</c:v>
                </c:pt>
                <c:pt idx="101">
                  <c:v>370.44356820500855</c:v>
                </c:pt>
                <c:pt idx="102">
                  <c:v>363.80996005533365</c:v>
                </c:pt>
                <c:pt idx="103">
                  <c:v>357.4942564495729</c:v>
                </c:pt>
                <c:pt idx="104">
                  <c:v>353.23433556112349</c:v>
                </c:pt>
                <c:pt idx="105">
                  <c:v>351.11497193502925</c:v>
                </c:pt>
                <c:pt idx="106">
                  <c:v>352.87404374468747</c:v>
                </c:pt>
                <c:pt idx="107">
                  <c:v>356.92202827052745</c:v>
                </c:pt>
                <c:pt idx="108">
                  <c:v>361.2455300677596</c:v>
                </c:pt>
                <c:pt idx="109">
                  <c:v>364.25502641681345</c:v>
                </c:pt>
                <c:pt idx="110">
                  <c:v>365.08157823099015</c:v>
                </c:pt>
                <c:pt idx="111">
                  <c:v>363.95831550916023</c:v>
                </c:pt>
                <c:pt idx="112">
                  <c:v>360.18584825471248</c:v>
                </c:pt>
                <c:pt idx="113">
                  <c:v>355.05698827956451</c:v>
                </c:pt>
                <c:pt idx="114">
                  <c:v>349.80096648685088</c:v>
                </c:pt>
                <c:pt idx="115">
                  <c:v>346.89743831910181</c:v>
                </c:pt>
                <c:pt idx="116">
                  <c:v>346.98221286414548</c:v>
                </c:pt>
                <c:pt idx="117">
                  <c:v>350.88184193615893</c:v>
                </c:pt>
                <c:pt idx="118">
                  <c:v>355.96831463878505</c:v>
                </c:pt>
                <c:pt idx="119">
                  <c:v>361.83895188306599</c:v>
                </c:pt>
                <c:pt idx="120">
                  <c:v>364.91202914090269</c:v>
                </c:pt>
                <c:pt idx="121">
                  <c:v>366.20484095282012</c:v>
                </c:pt>
                <c:pt idx="122">
                  <c:v>364.25502641681345</c:v>
                </c:pt>
                <c:pt idx="123">
                  <c:v>361.05478734141121</c:v>
                </c:pt>
                <c:pt idx="124">
                  <c:v>357.87574190226991</c:v>
                </c:pt>
                <c:pt idx="125">
                  <c:v>358.87184280653418</c:v>
                </c:pt>
                <c:pt idx="126">
                  <c:v>362.34759915332864</c:v>
                </c:pt>
                <c:pt idx="127">
                  <c:v>366.71348822308272</c:v>
                </c:pt>
                <c:pt idx="128">
                  <c:v>370.65550456761798</c:v>
                </c:pt>
                <c:pt idx="129">
                  <c:v>372.49935092231993</c:v>
                </c:pt>
                <c:pt idx="130">
                  <c:v>371.99070365205739</c:v>
                </c:pt>
                <c:pt idx="131">
                  <c:v>371.48205638179473</c:v>
                </c:pt>
                <c:pt idx="132">
                  <c:v>370.35879365996482</c:v>
                </c:pt>
                <c:pt idx="133">
                  <c:v>367.54004003725947</c:v>
                </c:pt>
                <c:pt idx="134">
                  <c:v>365.73858095507939</c:v>
                </c:pt>
                <c:pt idx="135">
                  <c:v>367.58242730978134</c:v>
                </c:pt>
                <c:pt idx="136">
                  <c:v>370.35879365996482</c:v>
                </c:pt>
                <c:pt idx="137">
                  <c:v>374.78826363850169</c:v>
                </c:pt>
                <c:pt idx="138">
                  <c:v>382.03648723974396</c:v>
                </c:pt>
                <c:pt idx="139">
                  <c:v>391.6160108296898</c:v>
                </c:pt>
                <c:pt idx="140">
                  <c:v>399.62720533632597</c:v>
                </c:pt>
                <c:pt idx="141">
                  <c:v>405.24351894547561</c:v>
                </c:pt>
                <c:pt idx="142">
                  <c:v>407.95630438687624</c:v>
                </c:pt>
                <c:pt idx="143">
                  <c:v>409.6729889240126</c:v>
                </c:pt>
                <c:pt idx="144">
                  <c:v>414.44155708272456</c:v>
                </c:pt>
                <c:pt idx="145">
                  <c:v>421.03277795987759</c:v>
                </c:pt>
                <c:pt idx="146">
                  <c:v>424.50853430667212</c:v>
                </c:pt>
                <c:pt idx="147">
                  <c:v>426.03447611745997</c:v>
                </c:pt>
                <c:pt idx="148">
                  <c:v>427.60280520076958</c:v>
                </c:pt>
                <c:pt idx="149">
                  <c:v>432.3077924506988</c:v>
                </c:pt>
                <c:pt idx="150">
                  <c:v>437.58500787967341</c:v>
                </c:pt>
                <c:pt idx="151">
                  <c:v>441.97209058568842</c:v>
                </c:pt>
                <c:pt idx="152">
                  <c:v>445.10874875230792</c:v>
                </c:pt>
                <c:pt idx="153">
                  <c:v>452.06026144589697</c:v>
                </c:pt>
                <c:pt idx="154">
                  <c:v>455.43004961138672</c:v>
                </c:pt>
                <c:pt idx="155">
                  <c:v>460.0502623162721</c:v>
                </c:pt>
                <c:pt idx="156">
                  <c:v>465.7937377429875</c:v>
                </c:pt>
                <c:pt idx="157">
                  <c:v>471.57960044222466</c:v>
                </c:pt>
                <c:pt idx="158">
                  <c:v>478.02246586555123</c:v>
                </c:pt>
                <c:pt idx="159">
                  <c:v>485.58859401070748</c:v>
                </c:pt>
                <c:pt idx="160">
                  <c:v>494.72305123917363</c:v>
                </c:pt>
                <c:pt idx="161">
                  <c:v>502.60708392824409</c:v>
                </c:pt>
                <c:pt idx="162">
                  <c:v>510.40634207227083</c:v>
                </c:pt>
                <c:pt idx="163">
                  <c:v>519.39244384691028</c:v>
                </c:pt>
                <c:pt idx="164">
                  <c:v>528.95077380059524</c:v>
                </c:pt>
                <c:pt idx="165">
                  <c:v>538.91178284323803</c:v>
                </c:pt>
                <c:pt idx="166">
                  <c:v>557.77411911547654</c:v>
                </c:pt>
                <c:pt idx="167">
                  <c:v>576.46690629762759</c:v>
                </c:pt>
                <c:pt idx="168">
                  <c:v>595.3292425698661</c:v>
                </c:pt>
                <c:pt idx="169">
                  <c:v>616.79839610220051</c:v>
                </c:pt>
                <c:pt idx="170">
                  <c:v>636.6568332787034</c:v>
                </c:pt>
                <c:pt idx="171">
                  <c:v>664.5900458706252</c:v>
                </c:pt>
                <c:pt idx="172">
                  <c:v>696.16856389942905</c:v>
                </c:pt>
                <c:pt idx="173">
                  <c:v>732.47326281442315</c:v>
                </c:pt>
                <c:pt idx="174">
                  <c:v>775.05127806265591</c:v>
                </c:pt>
                <c:pt idx="175">
                  <c:v>822.7793469222978</c:v>
                </c:pt>
                <c:pt idx="176">
                  <c:v>871.82142123011795</c:v>
                </c:pt>
                <c:pt idx="177">
                  <c:v>925.67445096917197</c:v>
                </c:pt>
                <c:pt idx="178">
                  <c:v>987.49628794234059</c:v>
                </c:pt>
                <c:pt idx="179">
                  <c:v>1055.5702476124868</c:v>
                </c:pt>
                <c:pt idx="180">
                  <c:v>1131.4434654266599</c:v>
                </c:pt>
                <c:pt idx="181">
                  <c:v>1210.6016968612789</c:v>
                </c:pt>
                <c:pt idx="182">
                  <c:v>1305.188895493864</c:v>
                </c:pt>
                <c:pt idx="183">
                  <c:v>1399.4369959462738</c:v>
                </c:pt>
                <c:pt idx="184">
                  <c:v>1493.60032185364</c:v>
                </c:pt>
                <c:pt idx="185">
                  <c:v>1589.1200404817064</c:v>
                </c:pt>
                <c:pt idx="186">
                  <c:v>1690.107717265096</c:v>
                </c:pt>
                <c:pt idx="187">
                  <c:v>1792.7908849493608</c:v>
                </c:pt>
                <c:pt idx="188">
                  <c:v>1898.0808698937219</c:v>
                </c:pt>
                <c:pt idx="189">
                  <c:v>2006.6558684585286</c:v>
                </c:pt>
                <c:pt idx="190">
                  <c:v>2110.7590097722768</c:v>
                </c:pt>
                <c:pt idx="191">
                  <c:v>2213.1242729126275</c:v>
                </c:pt>
                <c:pt idx="192">
                  <c:v>2311.2296151645287</c:v>
                </c:pt>
                <c:pt idx="193">
                  <c:v>2408.6355674198189</c:v>
                </c:pt>
                <c:pt idx="194">
                  <c:v>2495.8897679061188</c:v>
                </c:pt>
                <c:pt idx="195">
                  <c:v>2591.7909719868817</c:v>
                </c:pt>
                <c:pt idx="196">
                  <c:v>2685.1913269888541</c:v>
                </c:pt>
                <c:pt idx="197">
                  <c:v>2770.4321320303629</c:v>
                </c:pt>
                <c:pt idx="198">
                  <c:v>2851.0103370944653</c:v>
                </c:pt>
                <c:pt idx="199">
                  <c:v>2930.5076667092594</c:v>
                </c:pt>
                <c:pt idx="200">
                  <c:v>3002.6719981777674</c:v>
                </c:pt>
                <c:pt idx="201">
                  <c:v>3067.672880590078</c:v>
                </c:pt>
                <c:pt idx="202">
                  <c:v>3133.2459911814331</c:v>
                </c:pt>
                <c:pt idx="203">
                  <c:v>3196.1910908764312</c:v>
                </c:pt>
                <c:pt idx="204">
                  <c:v>3255.1517869543723</c:v>
                </c:pt>
                <c:pt idx="205">
                  <c:v>3310.0433048702121</c:v>
                </c:pt>
                <c:pt idx="206">
                  <c:v>3357.6018246397666</c:v>
                </c:pt>
                <c:pt idx="207">
                  <c:v>3402.4051716953986</c:v>
                </c:pt>
                <c:pt idx="208">
                  <c:v>3444.3261842195425</c:v>
                </c:pt>
                <c:pt idx="209">
                  <c:v>3483.1529258495884</c:v>
                </c:pt>
                <c:pt idx="210">
                  <c:v>3519.6059802184091</c:v>
                </c:pt>
                <c:pt idx="211">
                  <c:v>3552.7952146030443</c:v>
                </c:pt>
                <c:pt idx="212">
                  <c:v>3583.6319553627154</c:v>
                </c:pt>
                <c:pt idx="213">
                  <c:v>3611.7559106809854</c:v>
                </c:pt>
                <c:pt idx="214">
                  <c:v>3637.6757278281175</c:v>
                </c:pt>
                <c:pt idx="215">
                  <c:v>3660.5860486261963</c:v>
                </c:pt>
                <c:pt idx="216">
                  <c:v>3680.7411967103521</c:v>
                </c:pt>
                <c:pt idx="217">
                  <c:v>3699.1160793485892</c:v>
                </c:pt>
                <c:pt idx="218">
                  <c:v>3715.5411474508196</c:v>
                </c:pt>
                <c:pt idx="219">
                  <c:v>3729.2534301116489</c:v>
                </c:pt>
                <c:pt idx="220">
                  <c:v>3738.451468248898</c:v>
                </c:pt>
                <c:pt idx="221">
                  <c:v>3749.6629018309359</c:v>
                </c:pt>
                <c:pt idx="222">
                  <c:v>3764.1169617608984</c:v>
                </c:pt>
                <c:pt idx="223">
                  <c:v>3775.7734617044171</c:v>
                </c:pt>
                <c:pt idx="224">
                  <c:v>3785.2258234767974</c:v>
                </c:pt>
                <c:pt idx="225">
                  <c:v>3792.7071770769094</c:v>
                </c:pt>
                <c:pt idx="226">
                  <c:v>3799.8282388605862</c:v>
                </c:pt>
                <c:pt idx="227">
                  <c:v>3805.1266479258225</c:v>
                </c:pt>
                <c:pt idx="228">
                  <c:v>3809.1958260879233</c:v>
                </c:pt>
                <c:pt idx="229">
                  <c:v>3812.1629351644547</c:v>
                </c:pt>
                <c:pt idx="230">
                  <c:v>3814.0067815191564</c:v>
                </c:pt>
                <c:pt idx="231">
                  <c:v>3814.8333333333335</c:v>
                </c:pt>
                <c:pt idx="232">
                  <c:v>3813.3921660675896</c:v>
                </c:pt>
                <c:pt idx="233">
                  <c:v>3810.2343142647096</c:v>
                </c:pt>
                <c:pt idx="234">
                  <c:v>3805.5505206510411</c:v>
                </c:pt>
                <c:pt idx="235">
                  <c:v>3799.340785226585</c:v>
                </c:pt>
                <c:pt idx="236">
                  <c:v>3792.7707579856924</c:v>
                </c:pt>
                <c:pt idx="237">
                  <c:v>3784.4628525714033</c:v>
                </c:pt>
                <c:pt idx="238">
                  <c:v>3775.2436207978935</c:v>
                </c:pt>
                <c:pt idx="239">
                  <c:v>3766.0455826606444</c:v>
                </c:pt>
                <c:pt idx="240">
                  <c:v>3755.7454754378268</c:v>
                </c:pt>
                <c:pt idx="241">
                  <c:v>3743.4531664064798</c:v>
                </c:pt>
                <c:pt idx="242">
                  <c:v>3731.1820510113944</c:v>
                </c:pt>
                <c:pt idx="243">
                  <c:v>3718.9957101613527</c:v>
                </c:pt>
                <c:pt idx="244">
                  <c:v>3705.5589447719158</c:v>
                </c:pt>
                <c:pt idx="245">
                  <c:v>3691.6135321122156</c:v>
                </c:pt>
                <c:pt idx="246">
                  <c:v>3677.392602181123</c:v>
                </c:pt>
                <c:pt idx="247">
                  <c:v>3661.6881177117652</c:v>
                </c:pt>
                <c:pt idx="248">
                  <c:v>3644.8815641568381</c:v>
                </c:pt>
                <c:pt idx="249">
                  <c:v>3627.7359124217355</c:v>
                </c:pt>
                <c:pt idx="250">
                  <c:v>3610.4842925053285</c:v>
                </c:pt>
                <c:pt idx="251">
                  <c:v>3592.5756698648324</c:v>
                </c:pt>
                <c:pt idx="252">
                  <c:v>3571.6999381478045</c:v>
                </c:pt>
                <c:pt idx="253">
                  <c:v>3552.4137291503471</c:v>
                </c:pt>
                <c:pt idx="254">
                  <c:v>3533.5513928781088</c:v>
                </c:pt>
                <c:pt idx="255">
                  <c:v>3515.9182875090046</c:v>
                </c:pt>
                <c:pt idx="256">
                  <c:v>3503.6047848413978</c:v>
                </c:pt>
                <c:pt idx="257">
                  <c:v>3490.5071176321353</c:v>
                </c:pt>
                <c:pt idx="258">
                  <c:v>3479.4228458676625</c:v>
                </c:pt>
                <c:pt idx="259">
                  <c:v>3467.9358950142318</c:v>
                </c:pt>
                <c:pt idx="260">
                  <c:v>3455.3044878027099</c:v>
                </c:pt>
                <c:pt idx="261">
                  <c:v>3437.6289951610838</c:v>
                </c:pt>
                <c:pt idx="262">
                  <c:v>3419.5508234305007</c:v>
                </c:pt>
                <c:pt idx="263">
                  <c:v>3401.3454898823516</c:v>
                </c:pt>
                <c:pt idx="264">
                  <c:v>3383.4580608781157</c:v>
                </c:pt>
                <c:pt idx="265">
                  <c:v>3363.4088809752648</c:v>
                </c:pt>
                <c:pt idx="266">
                  <c:v>3342.6815047120631</c:v>
                </c:pt>
                <c:pt idx="267">
                  <c:v>3321.8269666312963</c:v>
                </c:pt>
                <c:pt idx="268">
                  <c:v>3300.7816858241808</c:v>
                </c:pt>
                <c:pt idx="269">
                  <c:v>3282.3856095496826</c:v>
                </c:pt>
                <c:pt idx="270">
                  <c:v>3265.0492150882314</c:v>
                </c:pt>
                <c:pt idx="271">
                  <c:v>3251.2733515186196</c:v>
                </c:pt>
                <c:pt idx="272">
                  <c:v>3238.2180715818795</c:v>
                </c:pt>
                <c:pt idx="273">
                  <c:v>3218.741119858073</c:v>
                </c:pt>
                <c:pt idx="274">
                  <c:v>3200.7053354000113</c:v>
                </c:pt>
                <c:pt idx="275">
                  <c:v>3183.6020709374316</c:v>
                </c:pt>
                <c:pt idx="276">
                  <c:v>3167.0074537451133</c:v>
                </c:pt>
                <c:pt idx="277">
                  <c:v>3151.6208738196692</c:v>
                </c:pt>
                <c:pt idx="278">
                  <c:v>3139.2437902432789</c:v>
                </c:pt>
                <c:pt idx="279">
                  <c:v>3130.8511102839461</c:v>
                </c:pt>
                <c:pt idx="280">
                  <c:v>3123.2002075937462</c:v>
                </c:pt>
                <c:pt idx="281">
                  <c:v>3116.5877930803322</c:v>
                </c:pt>
                <c:pt idx="282">
                  <c:v>3116.4394376265054</c:v>
                </c:pt>
                <c:pt idx="283">
                  <c:v>3116.7573421704196</c:v>
                </c:pt>
                <c:pt idx="284">
                  <c:v>3117.5415067120748</c:v>
                </c:pt>
                <c:pt idx="285">
                  <c:v>3115.2949812684142</c:v>
                </c:pt>
                <c:pt idx="286">
                  <c:v>3112.8365194621451</c:v>
                </c:pt>
                <c:pt idx="287">
                  <c:v>3112.0311612842297</c:v>
                </c:pt>
                <c:pt idx="288">
                  <c:v>3106.7539458552551</c:v>
                </c:pt>
                <c:pt idx="289">
                  <c:v>3098.9970749837498</c:v>
                </c:pt>
                <c:pt idx="290">
                  <c:v>3091.240204112245</c:v>
                </c:pt>
                <c:pt idx="291">
                  <c:v>3080.77054779934</c:v>
                </c:pt>
                <c:pt idx="292">
                  <c:v>3069.6438887623453</c:v>
                </c:pt>
                <c:pt idx="293">
                  <c:v>3057.4575479123041</c:v>
                </c:pt>
                <c:pt idx="294">
                  <c:v>3044.7413661557384</c:v>
                </c:pt>
                <c:pt idx="295">
                  <c:v>3028.6765898699437</c:v>
                </c:pt>
                <c:pt idx="296">
                  <c:v>3010.0897708690977</c:v>
                </c:pt>
                <c:pt idx="297">
                  <c:v>2994.0038009470422</c:v>
                </c:pt>
                <c:pt idx="298">
                  <c:v>2978.5748337490763</c:v>
                </c:pt>
                <c:pt idx="299">
                  <c:v>2962.9551238247618</c:v>
                </c:pt>
                <c:pt idx="300">
                  <c:v>2945.4491802732236</c:v>
                </c:pt>
                <c:pt idx="301">
                  <c:v>2928.2823349018604</c:v>
                </c:pt>
                <c:pt idx="302">
                  <c:v>2911.3910068018899</c:v>
                </c:pt>
                <c:pt idx="303">
                  <c:v>2892.7618005285217</c:v>
                </c:pt>
                <c:pt idx="304">
                  <c:v>2874.259756072719</c:v>
                </c:pt>
                <c:pt idx="305">
                  <c:v>2856.6690379761371</c:v>
                </c:pt>
                <c:pt idx="306">
                  <c:v>2839.3114498784257</c:v>
                </c:pt>
                <c:pt idx="307">
                  <c:v>2823.8824826804598</c:v>
                </c:pt>
                <c:pt idx="308">
                  <c:v>2804.3207564116096</c:v>
                </c:pt>
                <c:pt idx="309">
                  <c:v>2785.5855819569369</c:v>
                </c:pt>
                <c:pt idx="310">
                  <c:v>2768.0584447691376</c:v>
                </c:pt>
                <c:pt idx="311">
                  <c:v>2751.6545703031684</c:v>
                </c:pt>
                <c:pt idx="312">
                  <c:v>2735.3778576547652</c:v>
                </c:pt>
                <c:pt idx="313">
                  <c:v>2717.7871395581824</c:v>
                </c:pt>
                <c:pt idx="314">
                  <c:v>2699.6453869188163</c:v>
                </c:pt>
                <c:pt idx="315">
                  <c:v>2682.0334751859732</c:v>
                </c:pt>
                <c:pt idx="316">
                  <c:v>2660.670289834944</c:v>
                </c:pt>
                <c:pt idx="317">
                  <c:v>2640.6423035683533</c:v>
                </c:pt>
                <c:pt idx="318">
                  <c:v>2621.1229645720255</c:v>
                </c:pt>
                <c:pt idx="319">
                  <c:v>2600.9466228516085</c:v>
                </c:pt>
                <c:pt idx="320">
                  <c:v>2578.8416602314455</c:v>
                </c:pt>
                <c:pt idx="321">
                  <c:v>2562.3530112204326</c:v>
                </c:pt>
                <c:pt idx="322">
                  <c:v>2547.2419485663813</c:v>
                </c:pt>
                <c:pt idx="323">
                  <c:v>2537.5564567951305</c:v>
                </c:pt>
                <c:pt idx="324">
                  <c:v>2526.5569595757015</c:v>
                </c:pt>
                <c:pt idx="325">
                  <c:v>2514.2858441806156</c:v>
                </c:pt>
                <c:pt idx="326">
                  <c:v>2504.2400605929292</c:v>
                </c:pt>
                <c:pt idx="327">
                  <c:v>2493.4524997361095</c:v>
                </c:pt>
                <c:pt idx="328">
                  <c:v>2481.1389970685022</c:v>
                </c:pt>
                <c:pt idx="329">
                  <c:v>2462.7005335214826</c:v>
                </c:pt>
                <c:pt idx="330">
                  <c:v>2443.0752263438503</c:v>
                </c:pt>
                <c:pt idx="331">
                  <c:v>2429.0450391391064</c:v>
                </c:pt>
                <c:pt idx="332">
                  <c:v>2420.0165500919447</c:v>
                </c:pt>
                <c:pt idx="333">
                  <c:v>2414.0611383026203</c:v>
                </c:pt>
                <c:pt idx="334">
                  <c:v>2407.3427556079018</c:v>
                </c:pt>
                <c:pt idx="335">
                  <c:v>2400.0309510978764</c:v>
                </c:pt>
                <c:pt idx="336">
                  <c:v>2386.3186684370476</c:v>
                </c:pt>
                <c:pt idx="337">
                  <c:v>2369.0246612481183</c:v>
                </c:pt>
                <c:pt idx="338">
                  <c:v>2353.1718213249333</c:v>
                </c:pt>
                <c:pt idx="339">
                  <c:v>2338.866116848797</c:v>
                </c:pt>
                <c:pt idx="340">
                  <c:v>2328.4812350809361</c:v>
                </c:pt>
                <c:pt idx="341">
                  <c:v>2323.733860558485</c:v>
                </c:pt>
                <c:pt idx="342">
                  <c:v>2321.5297223873467</c:v>
                </c:pt>
                <c:pt idx="343">
                  <c:v>2317.2486078626362</c:v>
                </c:pt>
                <c:pt idx="344">
                  <c:v>2310.6997742580052</c:v>
                </c:pt>
                <c:pt idx="345">
                  <c:v>2302.9640970227615</c:v>
                </c:pt>
                <c:pt idx="346">
                  <c:v>2294.3806743370792</c:v>
                </c:pt>
                <c:pt idx="347">
                  <c:v>2278.6126089589388</c:v>
                </c:pt>
                <c:pt idx="348">
                  <c:v>2263.3319972147997</c:v>
                </c:pt>
                <c:pt idx="349">
                  <c:v>2245.9532154808267</c:v>
                </c:pt>
                <c:pt idx="350">
                  <c:v>2224.9503219462331</c:v>
                </c:pt>
                <c:pt idx="351">
                  <c:v>2203.94742841164</c:v>
                </c:pt>
                <c:pt idx="352">
                  <c:v>2184.5552512328773</c:v>
                </c:pt>
                <c:pt idx="353">
                  <c:v>2168.9355413085627</c:v>
                </c:pt>
                <c:pt idx="354">
                  <c:v>2152.5316668425939</c:v>
                </c:pt>
                <c:pt idx="355">
                  <c:v>2136.1277923766243</c:v>
                </c:pt>
                <c:pt idx="356">
                  <c:v>2117.7952970109091</c:v>
                </c:pt>
                <c:pt idx="357">
                  <c:v>2098.0852152882335</c:v>
                </c:pt>
                <c:pt idx="358">
                  <c:v>2078.3751335655566</c:v>
                </c:pt>
                <c:pt idx="359">
                  <c:v>2061.3142563754986</c:v>
                </c:pt>
                <c:pt idx="360">
                  <c:v>2040.2901692046437</c:v>
                </c:pt>
                <c:pt idx="361">
                  <c:v>2019.0329520349189</c:v>
                </c:pt>
                <c:pt idx="362">
                  <c:v>1995.465628512751</c:v>
                </c:pt>
                <c:pt idx="363">
                  <c:v>1974.6322840682451</c:v>
                </c:pt>
                <c:pt idx="364">
                  <c:v>1956.0030777948768</c:v>
                </c:pt>
                <c:pt idx="365">
                  <c:v>1942.6510869504832</c:v>
                </c:pt>
                <c:pt idx="366">
                  <c:v>1930.4011651916585</c:v>
                </c:pt>
                <c:pt idx="367">
                  <c:v>1918.3843734317043</c:v>
                </c:pt>
                <c:pt idx="368">
                  <c:v>1903.7395707753931</c:v>
                </c:pt>
                <c:pt idx="369">
                  <c:v>1886.7210808578566</c:v>
                </c:pt>
                <c:pt idx="370">
                  <c:v>1870.3172063918876</c:v>
                </c:pt>
                <c:pt idx="371">
                  <c:v>1857.2407328188863</c:v>
                </c:pt>
                <c:pt idx="372">
                  <c:v>1845.8385565104993</c:v>
                </c:pt>
                <c:pt idx="373">
                  <c:v>1834.3727992933293</c:v>
                </c:pt>
                <c:pt idx="374">
                  <c:v>1823.6276257090319</c:v>
                </c:pt>
                <c:pt idx="375">
                  <c:v>1810.3604094096822</c:v>
                </c:pt>
                <c:pt idx="376">
                  <c:v>1797.4746785630291</c:v>
                </c:pt>
                <c:pt idx="377">
                  <c:v>1789.2727413300445</c:v>
                </c:pt>
                <c:pt idx="378">
                  <c:v>1782.8510695429793</c:v>
                </c:pt>
                <c:pt idx="379">
                  <c:v>1776.3658168471306</c:v>
                </c:pt>
                <c:pt idx="380">
                  <c:v>1771.2793441445044</c:v>
                </c:pt>
                <c:pt idx="381">
                  <c:v>1766.4683887132708</c:v>
                </c:pt>
                <c:pt idx="382">
                  <c:v>1762.1872741885604</c:v>
                </c:pt>
                <c:pt idx="383">
                  <c:v>1757.9061596638501</c:v>
                </c:pt>
                <c:pt idx="384">
                  <c:v>1750.2764506099111</c:v>
                </c:pt>
                <c:pt idx="385">
                  <c:v>1740.8664761100524</c:v>
                </c:pt>
                <c:pt idx="386">
                  <c:v>1732.5585706957631</c:v>
                </c:pt>
                <c:pt idx="387">
                  <c:v>1721.7710098389434</c:v>
                </c:pt>
                <c:pt idx="388">
                  <c:v>1709.181989899944</c:v>
                </c:pt>
                <c:pt idx="389">
                  <c:v>1697.1228108674677</c:v>
                </c:pt>
                <c:pt idx="390">
                  <c:v>1684.3854354746416</c:v>
                </c:pt>
                <c:pt idx="391">
                  <c:v>1673.9793600705189</c:v>
                </c:pt>
                <c:pt idx="392">
                  <c:v>1666.307263744058</c:v>
                </c:pt>
                <c:pt idx="393">
                  <c:v>1660.7969183162129</c:v>
                </c:pt>
                <c:pt idx="394">
                  <c:v>1656.770127426634</c:v>
                </c:pt>
                <c:pt idx="395">
                  <c:v>1654.0149547127112</c:v>
                </c:pt>
                <c:pt idx="396">
                  <c:v>1652.8493047183597</c:v>
                </c:pt>
                <c:pt idx="397">
                  <c:v>1652.8493047183597</c:v>
                </c:pt>
                <c:pt idx="398">
                  <c:v>1651.4717183613982</c:v>
                </c:pt>
                <c:pt idx="399">
                  <c:v>1650.7087474560044</c:v>
                </c:pt>
                <c:pt idx="400">
                  <c:v>1650.8571029098312</c:v>
                </c:pt>
                <c:pt idx="401">
                  <c:v>1650.7087474560044</c:v>
                </c:pt>
                <c:pt idx="402">
                  <c:v>1649.8610020055667</c:v>
                </c:pt>
                <c:pt idx="403">
                  <c:v>1647.1058292916441</c:v>
                </c:pt>
                <c:pt idx="404">
                  <c:v>1643.6088793085889</c:v>
                </c:pt>
                <c:pt idx="405">
                  <c:v>1637.0812393402189</c:v>
                </c:pt>
                <c:pt idx="406">
                  <c:v>1630.5112120993265</c:v>
                </c:pt>
                <c:pt idx="407">
                  <c:v>1626.357259392182</c:v>
                </c:pt>
                <c:pt idx="408">
                  <c:v>1623.6444739507815</c:v>
                </c:pt>
                <c:pt idx="409">
                  <c:v>1621.4615294159044</c:v>
                </c:pt>
                <c:pt idx="410">
                  <c:v>1619.2573912447663</c:v>
                </c:pt>
                <c:pt idx="411">
                  <c:v>1617.0320594373675</c:v>
                </c:pt>
                <c:pt idx="412">
                  <c:v>1615.6968603529281</c:v>
                </c:pt>
                <c:pt idx="413">
                  <c:v>1614.7219530849243</c:v>
                </c:pt>
                <c:pt idx="414">
                  <c:v>1611.6064885545661</c:v>
                </c:pt>
                <c:pt idx="415">
                  <c:v>1606.2021113080257</c:v>
                </c:pt>
                <c:pt idx="416">
                  <c:v>1599.1870177056539</c:v>
                </c:pt>
                <c:pt idx="417">
                  <c:v>1592.3838604658915</c:v>
                </c:pt>
                <c:pt idx="418">
                  <c:v>1585.3051859547368</c:v>
                </c:pt>
                <c:pt idx="419">
                  <c:v>1574.6871741880047</c:v>
                </c:pt>
                <c:pt idx="420">
                  <c:v>1564.0903560575337</c:v>
                </c:pt>
                <c:pt idx="421">
                  <c:v>1552.1583388426234</c:v>
                </c:pt>
                <c:pt idx="422">
                  <c:v>1543.108656159201</c:v>
                </c:pt>
                <c:pt idx="423">
                  <c:v>1536.5810161908307</c:v>
                </c:pt>
                <c:pt idx="424">
                  <c:v>1531.7064798508143</c:v>
                </c:pt>
                <c:pt idx="425">
                  <c:v>1527.1710416909723</c:v>
                </c:pt>
                <c:pt idx="426">
                  <c:v>1524.4370626133107</c:v>
                </c:pt>
                <c:pt idx="427">
                  <c:v>1522.7839589849573</c:v>
                </c:pt>
                <c:pt idx="428">
                  <c:v>1520.1771417248613</c:v>
                </c:pt>
                <c:pt idx="429">
                  <c:v>1517.0192899219812</c:v>
                </c:pt>
                <c:pt idx="430">
                  <c:v>1515.8536399276293</c:v>
                </c:pt>
                <c:pt idx="431">
                  <c:v>1514.9847008409308</c:v>
                </c:pt>
                <c:pt idx="432">
                  <c:v>1513.7342763015349</c:v>
                </c:pt>
                <c:pt idx="433">
                  <c:v>1512.6745944884881</c:v>
                </c:pt>
                <c:pt idx="434">
                  <c:v>1514.7303772057996</c:v>
                </c:pt>
                <c:pt idx="435">
                  <c:v>1518.5876190052909</c:v>
                </c:pt>
                <c:pt idx="436">
                  <c:v>1522.550828986087</c:v>
                </c:pt>
                <c:pt idx="437">
                  <c:v>1526.9802989646239</c:v>
                </c:pt>
                <c:pt idx="438">
                  <c:v>1534.6523952910848</c:v>
                </c:pt>
                <c:pt idx="439">
                  <c:v>1541.9218125285881</c:v>
                </c:pt>
                <c:pt idx="440">
                  <c:v>1548.8945188584382</c:v>
                </c:pt>
                <c:pt idx="441">
                  <c:v>1558.0077824506434</c:v>
                </c:pt>
                <c:pt idx="442">
                  <c:v>1568.1807278558954</c:v>
                </c:pt>
                <c:pt idx="443">
                  <c:v>1580.833328703678</c:v>
                </c:pt>
                <c:pt idx="444">
                  <c:v>1590.010173204666</c:v>
                </c:pt>
                <c:pt idx="445">
                  <c:v>1601.2216067867043</c:v>
                </c:pt>
                <c:pt idx="446">
                  <c:v>1610.3984512876925</c:v>
                </c:pt>
                <c:pt idx="447">
                  <c:v>1618.3036776130241</c:v>
                </c:pt>
                <c:pt idx="448">
                  <c:v>1624.8737048539158</c:v>
                </c:pt>
                <c:pt idx="449">
                  <c:v>1632.0583475463754</c:v>
                </c:pt>
                <c:pt idx="450">
                  <c:v>1640.0483484167505</c:v>
                </c:pt>
                <c:pt idx="451">
                  <c:v>1645.9401792972926</c:v>
                </c:pt>
                <c:pt idx="452">
                  <c:v>1652.5737874469673</c:v>
                </c:pt>
                <c:pt idx="453">
                  <c:v>1658.232488328639</c:v>
                </c:pt>
                <c:pt idx="454">
                  <c:v>1663.4249292125699</c:v>
                </c:pt>
                <c:pt idx="455">
                  <c:v>1668.2570782800644</c:v>
                </c:pt>
                <c:pt idx="456">
                  <c:v>1671.9447709894685</c:v>
                </c:pt>
                <c:pt idx="457">
                  <c:v>1676.9464691470509</c:v>
                </c:pt>
                <c:pt idx="458">
                  <c:v>1682.1812973035037</c:v>
                </c:pt>
                <c:pt idx="459">
                  <c:v>1685.6570536502982</c:v>
                </c:pt>
                <c:pt idx="460">
                  <c:v>1689.4931018135285</c:v>
                </c:pt>
                <c:pt idx="461">
                  <c:v>1692.0787254373636</c:v>
                </c:pt>
                <c:pt idx="462">
                  <c:v>1694.5159936073717</c:v>
                </c:pt>
                <c:pt idx="463">
                  <c:v>1697.2923599575554</c:v>
                </c:pt>
                <c:pt idx="464">
                  <c:v>1701.1284081207859</c:v>
                </c:pt>
                <c:pt idx="465">
                  <c:v>1706.257268095934</c:v>
                </c:pt>
                <c:pt idx="466">
                  <c:v>1712.5517780654338</c:v>
                </c:pt>
                <c:pt idx="467">
                  <c:v>1718.3588344009318</c:v>
                </c:pt>
                <c:pt idx="468">
                  <c:v>1724.6321507341709</c:v>
                </c:pt>
                <c:pt idx="469">
                  <c:v>1730.1848834345376</c:v>
                </c:pt>
                <c:pt idx="470">
                  <c:v>1738.916661574046</c:v>
                </c:pt>
                <c:pt idx="471">
                  <c:v>1748.6869278903403</c:v>
                </c:pt>
                <c:pt idx="472">
                  <c:v>1760.8944623766431</c:v>
                </c:pt>
                <c:pt idx="473">
                  <c:v>1771.4700868708533</c:v>
                </c:pt>
                <c:pt idx="474">
                  <c:v>1778.9514404709657</c:v>
                </c:pt>
                <c:pt idx="475">
                  <c:v>1786.3056322535126</c:v>
                </c:pt>
                <c:pt idx="476">
                  <c:v>1792.2610440428371</c:v>
                </c:pt>
                <c:pt idx="477">
                  <c:v>1798.7462967386857</c:v>
                </c:pt>
                <c:pt idx="478">
                  <c:v>1804.9984194356634</c:v>
                </c:pt>
                <c:pt idx="479">
                  <c:v>1810.9326375887274</c:v>
                </c:pt>
                <c:pt idx="480">
                  <c:v>1818.053699372404</c:v>
                </c:pt>
                <c:pt idx="481">
                  <c:v>1825.4078911549509</c:v>
                </c:pt>
                <c:pt idx="482">
                  <c:v>1833.2919238440213</c:v>
                </c:pt>
                <c:pt idx="483">
                  <c:v>1841.7057974396157</c:v>
                </c:pt>
                <c:pt idx="484">
                  <c:v>1851.2429337570395</c:v>
                </c:pt>
                <c:pt idx="485">
                  <c:v>1860.101873714113</c:v>
                </c:pt>
                <c:pt idx="486">
                  <c:v>1869.8721400304078</c:v>
                </c:pt>
                <c:pt idx="487">
                  <c:v>1880.0662790719209</c:v>
                </c:pt>
                <c:pt idx="488">
                  <c:v>1891.4684553803079</c:v>
                </c:pt>
                <c:pt idx="489">
                  <c:v>1902.3831780546927</c:v>
                </c:pt>
                <c:pt idx="490">
                  <c:v>1913.5946116367313</c:v>
                </c:pt>
                <c:pt idx="491">
                  <c:v>1925.6537906692076</c:v>
                </c:pt>
                <c:pt idx="492">
                  <c:v>1936.8228369787241</c:v>
                </c:pt>
                <c:pt idx="493">
                  <c:v>1946.8898142026717</c:v>
                </c:pt>
                <c:pt idx="494">
                  <c:v>1955.4520432520919</c:v>
                </c:pt>
                <c:pt idx="495">
                  <c:v>1962.9757841247269</c:v>
                </c:pt>
                <c:pt idx="496">
                  <c:v>1970.3299759072734</c:v>
                </c:pt>
                <c:pt idx="497">
                  <c:v>1976.3913558779032</c:v>
                </c:pt>
                <c:pt idx="498">
                  <c:v>1981.1175367640931</c:v>
                </c:pt>
                <c:pt idx="499">
                  <c:v>1986.2887840117633</c:v>
                </c:pt>
                <c:pt idx="500">
                  <c:v>1990.7182539902999</c:v>
                </c:pt>
                <c:pt idx="501">
                  <c:v>1996.7584403246685</c:v>
                </c:pt>
                <c:pt idx="502">
                  <c:v>2001.8449130272945</c:v>
                </c:pt>
                <c:pt idx="503">
                  <c:v>2005.2782821015671</c:v>
                </c:pt>
                <c:pt idx="504">
                  <c:v>2008.8176193571446</c:v>
                </c:pt>
                <c:pt idx="505">
                  <c:v>2011.7847284336767</c:v>
                </c:pt>
                <c:pt idx="506">
                  <c:v>2015.0697420541228</c:v>
                </c:pt>
                <c:pt idx="507">
                  <c:v>2018.7786283997873</c:v>
                </c:pt>
                <c:pt idx="508">
                  <c:v>2021.7033502037973</c:v>
                </c:pt>
                <c:pt idx="509">
                  <c:v>2024.3101674638931</c:v>
                </c:pt>
                <c:pt idx="510">
                  <c:v>2027.7011492656438</c:v>
                </c:pt>
                <c:pt idx="511">
                  <c:v>2030.7318392509587</c:v>
                </c:pt>
                <c:pt idx="512">
                  <c:v>2031.9610701540937</c:v>
                </c:pt>
                <c:pt idx="513">
                  <c:v>2033.4022374198378</c:v>
                </c:pt>
                <c:pt idx="514">
                  <c:v>2036.115022861238</c:v>
                </c:pt>
                <c:pt idx="515">
                  <c:v>2039.0609383015092</c:v>
                </c:pt>
                <c:pt idx="516">
                  <c:v>2041.4982064715175</c:v>
                </c:pt>
                <c:pt idx="517">
                  <c:v>2043.9142810052649</c:v>
                </c:pt>
                <c:pt idx="518">
                  <c:v>2044.8044137282247</c:v>
                </c:pt>
                <c:pt idx="519">
                  <c:v>2045.2706737259653</c:v>
                </c:pt>
                <c:pt idx="520">
                  <c:v>2044.5288964568324</c:v>
                </c:pt>
                <c:pt idx="521">
                  <c:v>2043.2148910086537</c:v>
                </c:pt>
                <c:pt idx="522">
                  <c:v>2042.2611773769115</c:v>
                </c:pt>
                <c:pt idx="523">
                  <c:v>2041.4346255627347</c:v>
                </c:pt>
                <c:pt idx="524">
                  <c:v>2040.3961373859486</c:v>
                </c:pt>
                <c:pt idx="525">
                  <c:v>2038.9973573927261</c:v>
                </c:pt>
                <c:pt idx="526">
                  <c:v>2037.4926092181995</c:v>
                </c:pt>
                <c:pt idx="527">
                  <c:v>2036.7084446765446</c:v>
                </c:pt>
                <c:pt idx="528">
                  <c:v>2036.5600892227178</c:v>
                </c:pt>
                <c:pt idx="529">
                  <c:v>2036.6024764952401</c:v>
                </c:pt>
                <c:pt idx="530">
                  <c:v>2036.4329274051522</c:v>
                </c:pt>
                <c:pt idx="531">
                  <c:v>2035.9242801348894</c:v>
                </c:pt>
                <c:pt idx="532">
                  <c:v>2037.2806728555897</c:v>
                </c:pt>
                <c:pt idx="533">
                  <c:v>2039.2092937553355</c:v>
                </c:pt>
                <c:pt idx="534">
                  <c:v>2041.4770128352566</c:v>
                </c:pt>
                <c:pt idx="535">
                  <c:v>2043.7447319151772</c:v>
                </c:pt>
                <c:pt idx="536">
                  <c:v>2045.5038037248353</c:v>
                </c:pt>
                <c:pt idx="537">
                  <c:v>2047.7291355322347</c:v>
                </c:pt>
                <c:pt idx="538">
                  <c:v>2050.060435520938</c:v>
                </c:pt>
                <c:pt idx="539">
                  <c:v>2053.7905155028639</c:v>
                </c:pt>
                <c:pt idx="540">
                  <c:v>2056.4609136717431</c:v>
                </c:pt>
                <c:pt idx="541">
                  <c:v>2058.5166963890538</c:v>
                </c:pt>
                <c:pt idx="542">
                  <c:v>2059.7671209284499</c:v>
                </c:pt>
                <c:pt idx="543">
                  <c:v>2060.3817363800167</c:v>
                </c:pt>
                <c:pt idx="544">
                  <c:v>2060.9115772865407</c:v>
                </c:pt>
                <c:pt idx="545">
                  <c:v>2063.0097472763737</c:v>
                </c:pt>
                <c:pt idx="546">
                  <c:v>2064.4085272695961</c:v>
                </c:pt>
                <c:pt idx="547">
                  <c:v>2065.3622409013383</c:v>
                </c:pt>
                <c:pt idx="548">
                  <c:v>2066.2311799880367</c:v>
                </c:pt>
                <c:pt idx="549">
                  <c:v>2065.8496945353399</c:v>
                </c:pt>
                <c:pt idx="550">
                  <c:v>2065.3622409013383</c:v>
                </c:pt>
                <c:pt idx="551">
                  <c:v>2063.0945218214174</c:v>
                </c:pt>
                <c:pt idx="552">
                  <c:v>2060.2969618349734</c:v>
                </c:pt>
                <c:pt idx="553">
                  <c:v>2056.9483673057443</c:v>
                </c:pt>
                <c:pt idx="554">
                  <c:v>2054.044839137995</c:v>
                </c:pt>
                <c:pt idx="555">
                  <c:v>2051.3532473328555</c:v>
                </c:pt>
                <c:pt idx="556">
                  <c:v>2048.6404618914553</c:v>
                </c:pt>
                <c:pt idx="557">
                  <c:v>2045.7157400874451</c:v>
                </c:pt>
                <c:pt idx="558">
                  <c:v>2043.7023446426556</c:v>
                </c:pt>
                <c:pt idx="559">
                  <c:v>2039.823909206903</c:v>
                </c:pt>
                <c:pt idx="560">
                  <c:v>2036.9415746754148</c:v>
                </c:pt>
                <c:pt idx="561">
                  <c:v>2035.6487628634975</c:v>
                </c:pt>
                <c:pt idx="562">
                  <c:v>2034.35595105158</c:v>
                </c:pt>
                <c:pt idx="563">
                  <c:v>2031.9186828815716</c:v>
                </c:pt>
                <c:pt idx="564">
                  <c:v>2030.1172237993917</c:v>
                </c:pt>
                <c:pt idx="565">
                  <c:v>2027.849504719471</c:v>
                </c:pt>
                <c:pt idx="566">
                  <c:v>2024.9035892791997</c:v>
                </c:pt>
                <c:pt idx="567">
                  <c:v>2021.2158965697961</c:v>
                </c:pt>
                <c:pt idx="568">
                  <c:v>2017.8037211317842</c:v>
                </c:pt>
                <c:pt idx="569">
                  <c:v>2014.0948347861192</c:v>
                </c:pt>
                <c:pt idx="570">
                  <c:v>2010.5343038942808</c:v>
                </c:pt>
                <c:pt idx="571">
                  <c:v>2005.7233484630469</c:v>
                </c:pt>
                <c:pt idx="572">
                  <c:v>2002.8622075678197</c:v>
                </c:pt>
                <c:pt idx="573">
                  <c:v>1999.7255494012004</c:v>
                </c:pt>
                <c:pt idx="574">
                  <c:v>1994.4695276084869</c:v>
                </c:pt>
                <c:pt idx="575">
                  <c:v>1989.3194739970777</c:v>
                </c:pt>
                <c:pt idx="576">
                  <c:v>1986.6278821919384</c:v>
                </c:pt>
                <c:pt idx="577">
                  <c:v>1983.3640622077532</c:v>
                </c:pt>
                <c:pt idx="578">
                  <c:v>1979.0405604105208</c:v>
                </c:pt>
                <c:pt idx="579">
                  <c:v>1970.0756522721424</c:v>
                </c:pt>
                <c:pt idx="580">
                  <c:v>1962.0220704929843</c:v>
                </c:pt>
                <c:pt idx="581">
                  <c:v>1956.4057568838346</c:v>
                </c:pt>
                <c:pt idx="582">
                  <c:v>1952.3577723579949</c:v>
                </c:pt>
                <c:pt idx="583">
                  <c:v>1950.2172150956394</c:v>
                </c:pt>
                <c:pt idx="584">
                  <c:v>1945.7665514808416</c:v>
                </c:pt>
                <c:pt idx="585">
                  <c:v>1939.1329433311666</c:v>
                </c:pt>
                <c:pt idx="586">
                  <c:v>1931.7999451848805</c:v>
                </c:pt>
                <c:pt idx="587">
                  <c:v>1924.9544006725962</c:v>
                </c:pt>
                <c:pt idx="588">
                  <c:v>1918.5751161580527</c:v>
                </c:pt>
                <c:pt idx="589">
                  <c:v>1912.3441870973359</c:v>
                </c:pt>
                <c:pt idx="590">
                  <c:v>1906.13445167288</c:v>
                </c:pt>
                <c:pt idx="591">
                  <c:v>1902.6375016898241</c:v>
                </c:pt>
                <c:pt idx="592">
                  <c:v>1898.8862280716373</c:v>
                </c:pt>
                <c:pt idx="593">
                  <c:v>1895.0077926358852</c:v>
                </c:pt>
                <c:pt idx="594">
                  <c:v>1892.7824608284861</c:v>
                </c:pt>
                <c:pt idx="595">
                  <c:v>1890.7478717474357</c:v>
                </c:pt>
                <c:pt idx="596">
                  <c:v>1886.509144495247</c:v>
                </c:pt>
                <c:pt idx="597">
                  <c:v>1882.4823536056683</c:v>
                </c:pt>
                <c:pt idx="598">
                  <c:v>1878.0104963546094</c:v>
                </c:pt>
                <c:pt idx="599">
                  <c:v>1875.2129363681649</c:v>
                </c:pt>
                <c:pt idx="600">
                  <c:v>1873.3902836497241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70272"/>
        <c:axId val="365670664"/>
      </c:lineChart>
      <c:catAx>
        <c:axId val="365670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70664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5670664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7027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0.78416454165486094</c:v>
                </c:pt>
                <c:pt idx="1">
                  <c:v>0.76297090539391876</c:v>
                </c:pt>
                <c:pt idx="2">
                  <c:v>0.76297090539391876</c:v>
                </c:pt>
                <c:pt idx="3">
                  <c:v>0.76297090539391876</c:v>
                </c:pt>
                <c:pt idx="4">
                  <c:v>0.78416454165486094</c:v>
                </c:pt>
                <c:pt idx="5">
                  <c:v>0.80535817791580333</c:v>
                </c:pt>
                <c:pt idx="6">
                  <c:v>0.80535817791580333</c:v>
                </c:pt>
                <c:pt idx="7">
                  <c:v>0.8265518141767455</c:v>
                </c:pt>
                <c:pt idx="8">
                  <c:v>0.84774545043768768</c:v>
                </c:pt>
                <c:pt idx="9">
                  <c:v>0.84774545043768768</c:v>
                </c:pt>
                <c:pt idx="10">
                  <c:v>0.84774545043768768</c:v>
                </c:pt>
                <c:pt idx="11">
                  <c:v>0.84774545043768768</c:v>
                </c:pt>
                <c:pt idx="12">
                  <c:v>0.84774545043768768</c:v>
                </c:pt>
                <c:pt idx="13">
                  <c:v>0.84774545043768768</c:v>
                </c:pt>
                <c:pt idx="14">
                  <c:v>0.84774545043768768</c:v>
                </c:pt>
                <c:pt idx="15">
                  <c:v>0.84774545043768768</c:v>
                </c:pt>
                <c:pt idx="16">
                  <c:v>0.8265518141767455</c:v>
                </c:pt>
                <c:pt idx="17">
                  <c:v>0.8265518141767455</c:v>
                </c:pt>
                <c:pt idx="18">
                  <c:v>0.8265518141767455</c:v>
                </c:pt>
                <c:pt idx="19">
                  <c:v>0.8265518141767455</c:v>
                </c:pt>
                <c:pt idx="20">
                  <c:v>0.8265518141767455</c:v>
                </c:pt>
                <c:pt idx="21">
                  <c:v>0.8265518141767455</c:v>
                </c:pt>
                <c:pt idx="22">
                  <c:v>0.8265518141767455</c:v>
                </c:pt>
                <c:pt idx="23">
                  <c:v>0.8265518141767455</c:v>
                </c:pt>
                <c:pt idx="24">
                  <c:v>0.80535817791580333</c:v>
                </c:pt>
                <c:pt idx="25">
                  <c:v>0.80535817791580333</c:v>
                </c:pt>
                <c:pt idx="26">
                  <c:v>0.80535817791580333</c:v>
                </c:pt>
                <c:pt idx="27">
                  <c:v>0.8265518141767455</c:v>
                </c:pt>
                <c:pt idx="28">
                  <c:v>0.84774545043768768</c:v>
                </c:pt>
                <c:pt idx="29">
                  <c:v>0.86893908669862974</c:v>
                </c:pt>
                <c:pt idx="30">
                  <c:v>0.86893908669862974</c:v>
                </c:pt>
                <c:pt idx="31">
                  <c:v>0.86893908669862974</c:v>
                </c:pt>
                <c:pt idx="32">
                  <c:v>0.86893908669862974</c:v>
                </c:pt>
                <c:pt idx="33">
                  <c:v>0.86893908669862974</c:v>
                </c:pt>
                <c:pt idx="34">
                  <c:v>0.86893908669862974</c:v>
                </c:pt>
                <c:pt idx="35">
                  <c:v>0.86893908669862974</c:v>
                </c:pt>
                <c:pt idx="36">
                  <c:v>0.89013272295957191</c:v>
                </c:pt>
                <c:pt idx="37">
                  <c:v>0.91132635922051419</c:v>
                </c:pt>
                <c:pt idx="38">
                  <c:v>0.91132635922051419</c:v>
                </c:pt>
                <c:pt idx="39">
                  <c:v>0.89013272295957191</c:v>
                </c:pt>
                <c:pt idx="40">
                  <c:v>0.89013272295957191</c:v>
                </c:pt>
                <c:pt idx="41">
                  <c:v>0.89013272295957191</c:v>
                </c:pt>
                <c:pt idx="42">
                  <c:v>0.91132635922051419</c:v>
                </c:pt>
                <c:pt idx="43">
                  <c:v>0.91132635922051419</c:v>
                </c:pt>
                <c:pt idx="44">
                  <c:v>0.91132635922051419</c:v>
                </c:pt>
                <c:pt idx="45">
                  <c:v>0.91132635922051419</c:v>
                </c:pt>
                <c:pt idx="46">
                  <c:v>0.89013272295957191</c:v>
                </c:pt>
                <c:pt idx="47">
                  <c:v>0.89013272295957191</c:v>
                </c:pt>
                <c:pt idx="48">
                  <c:v>0.86893908669862974</c:v>
                </c:pt>
                <c:pt idx="49">
                  <c:v>0.84774545043768768</c:v>
                </c:pt>
                <c:pt idx="50">
                  <c:v>0.84774545043768768</c:v>
                </c:pt>
                <c:pt idx="51">
                  <c:v>0.84774545043768768</c:v>
                </c:pt>
                <c:pt idx="52">
                  <c:v>0.84774545043768768</c:v>
                </c:pt>
                <c:pt idx="53">
                  <c:v>0.84774545043768768</c:v>
                </c:pt>
                <c:pt idx="54">
                  <c:v>0.84774545043768768</c:v>
                </c:pt>
                <c:pt idx="55">
                  <c:v>0.86893908669862974</c:v>
                </c:pt>
                <c:pt idx="56">
                  <c:v>0.86893908669862974</c:v>
                </c:pt>
                <c:pt idx="57">
                  <c:v>0.86893908669862974</c:v>
                </c:pt>
                <c:pt idx="58">
                  <c:v>0.89013272295957191</c:v>
                </c:pt>
                <c:pt idx="59">
                  <c:v>0.89013272295957191</c:v>
                </c:pt>
                <c:pt idx="60">
                  <c:v>0.86893908669862974</c:v>
                </c:pt>
                <c:pt idx="61">
                  <c:v>0.84774545043768768</c:v>
                </c:pt>
                <c:pt idx="62">
                  <c:v>0.8265518141767455</c:v>
                </c:pt>
                <c:pt idx="63">
                  <c:v>0.8265518141767455</c:v>
                </c:pt>
                <c:pt idx="64">
                  <c:v>0.84774545043768768</c:v>
                </c:pt>
                <c:pt idx="65">
                  <c:v>0.84774545043768768</c:v>
                </c:pt>
                <c:pt idx="66">
                  <c:v>0.86893908669862974</c:v>
                </c:pt>
                <c:pt idx="67">
                  <c:v>0.86893908669862974</c:v>
                </c:pt>
                <c:pt idx="68">
                  <c:v>0.86893908669862974</c:v>
                </c:pt>
                <c:pt idx="69">
                  <c:v>0.89013272295957191</c:v>
                </c:pt>
                <c:pt idx="70">
                  <c:v>0.89013272295957191</c:v>
                </c:pt>
                <c:pt idx="71">
                  <c:v>0.89013272295957191</c:v>
                </c:pt>
                <c:pt idx="72">
                  <c:v>0.86893908669862974</c:v>
                </c:pt>
                <c:pt idx="73">
                  <c:v>0.86893908669862974</c:v>
                </c:pt>
                <c:pt idx="74">
                  <c:v>0.89013272295957191</c:v>
                </c:pt>
                <c:pt idx="75">
                  <c:v>0.91132635922051419</c:v>
                </c:pt>
                <c:pt idx="76">
                  <c:v>0.93251999548145648</c:v>
                </c:pt>
                <c:pt idx="77">
                  <c:v>0.93251999548145648</c:v>
                </c:pt>
                <c:pt idx="78">
                  <c:v>0.93251999548145648</c:v>
                </c:pt>
                <c:pt idx="79">
                  <c:v>0.93251999548145648</c:v>
                </c:pt>
                <c:pt idx="80">
                  <c:v>0.91132635922051419</c:v>
                </c:pt>
                <c:pt idx="81">
                  <c:v>0.89013272295957191</c:v>
                </c:pt>
                <c:pt idx="82">
                  <c:v>0.89013272295957191</c:v>
                </c:pt>
                <c:pt idx="83">
                  <c:v>0.89013272295957191</c:v>
                </c:pt>
                <c:pt idx="84">
                  <c:v>0.89013272295957191</c:v>
                </c:pt>
                <c:pt idx="85">
                  <c:v>0.91132635922051419</c:v>
                </c:pt>
                <c:pt idx="86">
                  <c:v>0.91132635922051419</c:v>
                </c:pt>
                <c:pt idx="87">
                  <c:v>0.93251999548145648</c:v>
                </c:pt>
                <c:pt idx="88">
                  <c:v>0.93251999548145648</c:v>
                </c:pt>
                <c:pt idx="89">
                  <c:v>0.93251999548145648</c:v>
                </c:pt>
                <c:pt idx="90">
                  <c:v>0.93251999548145648</c:v>
                </c:pt>
                <c:pt idx="91">
                  <c:v>0.93251999548145648</c:v>
                </c:pt>
                <c:pt idx="92">
                  <c:v>0.93251999548145648</c:v>
                </c:pt>
                <c:pt idx="93">
                  <c:v>0.95371363174239876</c:v>
                </c:pt>
                <c:pt idx="94">
                  <c:v>0.97490726800334082</c:v>
                </c:pt>
                <c:pt idx="95">
                  <c:v>0.99610090426428288</c:v>
                </c:pt>
                <c:pt idx="96">
                  <c:v>1.0172945405252252</c:v>
                </c:pt>
                <c:pt idx="97">
                  <c:v>0.99610090426428288</c:v>
                </c:pt>
                <c:pt idx="98">
                  <c:v>0.99610090426428288</c:v>
                </c:pt>
                <c:pt idx="99">
                  <c:v>0.97490726800334082</c:v>
                </c:pt>
                <c:pt idx="100">
                  <c:v>0.97490726800334082</c:v>
                </c:pt>
                <c:pt idx="101">
                  <c:v>0.97490726800334082</c:v>
                </c:pt>
                <c:pt idx="102">
                  <c:v>0.97490726800334082</c:v>
                </c:pt>
                <c:pt idx="103">
                  <c:v>0.97490726800334082</c:v>
                </c:pt>
                <c:pt idx="104">
                  <c:v>0.97490726800334082</c:v>
                </c:pt>
                <c:pt idx="105">
                  <c:v>0.99610090426428288</c:v>
                </c:pt>
                <c:pt idx="106">
                  <c:v>1.0384881767861673</c:v>
                </c:pt>
                <c:pt idx="107">
                  <c:v>1.0596818130471095</c:v>
                </c:pt>
                <c:pt idx="108">
                  <c:v>1.0808754493080519</c:v>
                </c:pt>
                <c:pt idx="109">
                  <c:v>1.0808754493080519</c:v>
                </c:pt>
                <c:pt idx="110">
                  <c:v>1.0808754493080519</c:v>
                </c:pt>
                <c:pt idx="111">
                  <c:v>1.0596818130471095</c:v>
                </c:pt>
                <c:pt idx="112">
                  <c:v>1.0384881767861673</c:v>
                </c:pt>
                <c:pt idx="113">
                  <c:v>1.0172945405252252</c:v>
                </c:pt>
                <c:pt idx="114">
                  <c:v>0.99610090426428288</c:v>
                </c:pt>
                <c:pt idx="115">
                  <c:v>0.99610090426428288</c:v>
                </c:pt>
                <c:pt idx="116">
                  <c:v>1.0172945405252252</c:v>
                </c:pt>
                <c:pt idx="117">
                  <c:v>1.0172945405252252</c:v>
                </c:pt>
                <c:pt idx="118">
                  <c:v>1.0384881767861673</c:v>
                </c:pt>
                <c:pt idx="119">
                  <c:v>1.0384881767861673</c:v>
                </c:pt>
                <c:pt idx="120">
                  <c:v>1.0384881767861673</c:v>
                </c:pt>
                <c:pt idx="121">
                  <c:v>1.0384881767861673</c:v>
                </c:pt>
                <c:pt idx="122">
                  <c:v>1.0172945405252252</c:v>
                </c:pt>
                <c:pt idx="123">
                  <c:v>1.0172945405252252</c:v>
                </c:pt>
                <c:pt idx="124">
                  <c:v>1.0172945405252252</c:v>
                </c:pt>
                <c:pt idx="125">
                  <c:v>1.0172945405252252</c:v>
                </c:pt>
                <c:pt idx="126">
                  <c:v>1.0384881767861673</c:v>
                </c:pt>
                <c:pt idx="127">
                  <c:v>1.0384881767861673</c:v>
                </c:pt>
                <c:pt idx="128">
                  <c:v>1.0384881767861673</c:v>
                </c:pt>
                <c:pt idx="129">
                  <c:v>1.0384881767861673</c:v>
                </c:pt>
                <c:pt idx="130">
                  <c:v>1.0384881767861673</c:v>
                </c:pt>
                <c:pt idx="131">
                  <c:v>1.0596818130471095</c:v>
                </c:pt>
                <c:pt idx="132">
                  <c:v>1.0596818130471095</c:v>
                </c:pt>
                <c:pt idx="133">
                  <c:v>1.0596818130471095</c:v>
                </c:pt>
                <c:pt idx="134">
                  <c:v>1.0808754493080519</c:v>
                </c:pt>
                <c:pt idx="135">
                  <c:v>1.1232627218299363</c:v>
                </c:pt>
                <c:pt idx="136">
                  <c:v>1.1656499943518206</c:v>
                </c:pt>
                <c:pt idx="137">
                  <c:v>1.2080372668737047</c:v>
                </c:pt>
                <c:pt idx="138">
                  <c:v>1.2504245393955893</c:v>
                </c:pt>
                <c:pt idx="139">
                  <c:v>1.2928118119174739</c:v>
                </c:pt>
                <c:pt idx="140">
                  <c:v>1.3140054481784158</c:v>
                </c:pt>
                <c:pt idx="141">
                  <c:v>1.3563927207003004</c:v>
                </c:pt>
                <c:pt idx="142">
                  <c:v>1.3775863569612425</c:v>
                </c:pt>
                <c:pt idx="143">
                  <c:v>1.4199736294831269</c:v>
                </c:pt>
                <c:pt idx="144">
                  <c:v>1.462360902005011</c:v>
                </c:pt>
                <c:pt idx="145">
                  <c:v>1.5047481745268956</c:v>
                </c:pt>
                <c:pt idx="146">
                  <c:v>1.5259418107878375</c:v>
                </c:pt>
                <c:pt idx="147">
                  <c:v>1.5471354470487799</c:v>
                </c:pt>
                <c:pt idx="148">
                  <c:v>1.5895227195706643</c:v>
                </c:pt>
                <c:pt idx="149">
                  <c:v>1.5895227195706643</c:v>
                </c:pt>
                <c:pt idx="150">
                  <c:v>1.6107163558316067</c:v>
                </c:pt>
                <c:pt idx="151">
                  <c:v>1.6319099920925486</c:v>
                </c:pt>
                <c:pt idx="152">
                  <c:v>1.653103628353491</c:v>
                </c:pt>
                <c:pt idx="153">
                  <c:v>1.6954909008753754</c:v>
                </c:pt>
                <c:pt idx="154">
                  <c:v>1.7166845371363175</c:v>
                </c:pt>
                <c:pt idx="155">
                  <c:v>1.7378781733972595</c:v>
                </c:pt>
                <c:pt idx="156">
                  <c:v>1.7590718096582019</c:v>
                </c:pt>
                <c:pt idx="157">
                  <c:v>1.7802654459191438</c:v>
                </c:pt>
                <c:pt idx="158">
                  <c:v>1.8014590821800862</c:v>
                </c:pt>
                <c:pt idx="159">
                  <c:v>1.8438463547019706</c:v>
                </c:pt>
                <c:pt idx="160">
                  <c:v>1.865039990962913</c:v>
                </c:pt>
                <c:pt idx="161">
                  <c:v>1.9074272634847975</c:v>
                </c:pt>
                <c:pt idx="162">
                  <c:v>1.9498145360066816</c:v>
                </c:pt>
                <c:pt idx="163">
                  <c:v>1.9922018085285658</c:v>
                </c:pt>
                <c:pt idx="164">
                  <c:v>2.0557827173113923</c:v>
                </c:pt>
                <c:pt idx="165">
                  <c:v>2.0981699898332771</c:v>
                </c:pt>
                <c:pt idx="166">
                  <c:v>2.2041381711379877</c:v>
                </c:pt>
                <c:pt idx="167">
                  <c:v>2.3312999887036412</c:v>
                </c:pt>
                <c:pt idx="168">
                  <c:v>2.4372681700083518</c:v>
                </c:pt>
                <c:pt idx="169">
                  <c:v>2.5432363513130629</c:v>
                </c:pt>
                <c:pt idx="170">
                  <c:v>2.649204532617774</c:v>
                </c:pt>
                <c:pt idx="171">
                  <c:v>2.7975599864443699</c:v>
                </c:pt>
                <c:pt idx="172">
                  <c:v>2.9671090765319064</c:v>
                </c:pt>
                <c:pt idx="173">
                  <c:v>3.1154645303585022</c:v>
                </c:pt>
                <c:pt idx="174">
                  <c:v>3.3274008929679244</c:v>
                </c:pt>
                <c:pt idx="175">
                  <c:v>3.5393372555773457</c:v>
                </c:pt>
                <c:pt idx="176">
                  <c:v>3.7724672544477094</c:v>
                </c:pt>
                <c:pt idx="177">
                  <c:v>4.0055972533180739</c:v>
                </c:pt>
                <c:pt idx="178">
                  <c:v>4.25992088844938</c:v>
                </c:pt>
                <c:pt idx="179">
                  <c:v>4.5566317961025709</c:v>
                </c:pt>
                <c:pt idx="180">
                  <c:v>4.8745363400167037</c:v>
                </c:pt>
                <c:pt idx="181">
                  <c:v>5.2136345201917793</c:v>
                </c:pt>
                <c:pt idx="182">
                  <c:v>5.5951199728887397</c:v>
                </c:pt>
                <c:pt idx="183">
                  <c:v>5.9766054255856975</c:v>
                </c:pt>
                <c:pt idx="184">
                  <c:v>6.3368972420217151</c:v>
                </c:pt>
                <c:pt idx="185">
                  <c:v>6.7183826947186738</c:v>
                </c:pt>
                <c:pt idx="186">
                  <c:v>7.0998681474156342</c:v>
                </c:pt>
                <c:pt idx="187">
                  <c:v>7.5237408726344759</c:v>
                </c:pt>
                <c:pt idx="188">
                  <c:v>7.9688072341142631</c:v>
                </c:pt>
                <c:pt idx="189">
                  <c:v>8.4562608681159332</c:v>
                </c:pt>
                <c:pt idx="190">
                  <c:v>8.9225208658566615</c:v>
                </c:pt>
                <c:pt idx="191">
                  <c:v>9.4099744998583343</c:v>
                </c:pt>
                <c:pt idx="192">
                  <c:v>9.8338472250771769</c:v>
                </c:pt>
                <c:pt idx="193">
                  <c:v>10.278913586556962</c:v>
                </c:pt>
                <c:pt idx="194">
                  <c:v>10.596818130471096</c:v>
                </c:pt>
                <c:pt idx="195">
                  <c:v>11.063078128211824</c:v>
                </c:pt>
                <c:pt idx="196">
                  <c:v>11.529338125952554</c:v>
                </c:pt>
                <c:pt idx="197">
                  <c:v>11.932017214910454</c:v>
                </c:pt>
                <c:pt idx="198">
                  <c:v>12.313502667607413</c:v>
                </c:pt>
                <c:pt idx="199">
                  <c:v>12.67379448404343</c:v>
                </c:pt>
                <c:pt idx="200">
                  <c:v>13.055279936740389</c:v>
                </c:pt>
                <c:pt idx="201">
                  <c:v>13.373184480654521</c:v>
                </c:pt>
                <c:pt idx="202">
                  <c:v>13.73347629709054</c:v>
                </c:pt>
                <c:pt idx="203">
                  <c:v>14.072574477265615</c:v>
                </c:pt>
                <c:pt idx="204">
                  <c:v>14.32689811239692</c:v>
                </c:pt>
                <c:pt idx="205">
                  <c:v>14.538834475006343</c:v>
                </c:pt>
                <c:pt idx="206">
                  <c:v>14.750770837615764</c:v>
                </c:pt>
                <c:pt idx="207">
                  <c:v>14.962707200225188</c:v>
                </c:pt>
                <c:pt idx="208">
                  <c:v>15.174643562834609</c:v>
                </c:pt>
                <c:pt idx="209">
                  <c:v>15.407773561704971</c:v>
                </c:pt>
                <c:pt idx="210">
                  <c:v>15.598516288053453</c:v>
                </c:pt>
                <c:pt idx="211">
                  <c:v>15.810452650662873</c:v>
                </c:pt>
                <c:pt idx="212">
                  <c:v>16.001195377011353</c:v>
                </c:pt>
                <c:pt idx="213">
                  <c:v>16.170744467098892</c:v>
                </c:pt>
                <c:pt idx="214">
                  <c:v>16.340293557186428</c:v>
                </c:pt>
                <c:pt idx="215">
                  <c:v>16.488649011013024</c:v>
                </c:pt>
                <c:pt idx="216">
                  <c:v>16.594617192317738</c:v>
                </c:pt>
                <c:pt idx="217">
                  <c:v>16.700585373622449</c:v>
                </c:pt>
                <c:pt idx="218">
                  <c:v>16.806553554927159</c:v>
                </c:pt>
                <c:pt idx="219">
                  <c:v>16.870134463709984</c:v>
                </c:pt>
                <c:pt idx="220">
                  <c:v>16.912521736231866</c:v>
                </c:pt>
                <c:pt idx="221">
                  <c:v>16.954909008753752</c:v>
                </c:pt>
                <c:pt idx="222">
                  <c:v>17.018489917536577</c:v>
                </c:pt>
                <c:pt idx="223">
                  <c:v>17.082070826319406</c:v>
                </c:pt>
                <c:pt idx="224">
                  <c:v>17.145651735102234</c:v>
                </c:pt>
                <c:pt idx="225">
                  <c:v>17.188039007624116</c:v>
                </c:pt>
                <c:pt idx="226">
                  <c:v>17.188039007624116</c:v>
                </c:pt>
                <c:pt idx="227">
                  <c:v>17.230426280146006</c:v>
                </c:pt>
                <c:pt idx="228">
                  <c:v>17.29400718892883</c:v>
                </c:pt>
                <c:pt idx="229">
                  <c:v>17.357588097711655</c:v>
                </c:pt>
                <c:pt idx="230">
                  <c:v>17.357588097711655</c:v>
                </c:pt>
                <c:pt idx="231">
                  <c:v>17.315200825189773</c:v>
                </c:pt>
                <c:pt idx="232">
                  <c:v>17.29400718892883</c:v>
                </c:pt>
                <c:pt idx="233">
                  <c:v>17.29400718892883</c:v>
                </c:pt>
                <c:pt idx="234">
                  <c:v>17.29400718892883</c:v>
                </c:pt>
                <c:pt idx="235">
                  <c:v>17.315200825189773</c:v>
                </c:pt>
                <c:pt idx="236">
                  <c:v>17.315200825189773</c:v>
                </c:pt>
                <c:pt idx="237">
                  <c:v>17.336394461450713</c:v>
                </c:pt>
                <c:pt idx="238">
                  <c:v>17.29400718892883</c:v>
                </c:pt>
                <c:pt idx="239">
                  <c:v>17.188039007624116</c:v>
                </c:pt>
                <c:pt idx="240">
                  <c:v>17.124458098841291</c:v>
                </c:pt>
                <c:pt idx="241">
                  <c:v>17.060877190058466</c:v>
                </c:pt>
                <c:pt idx="242">
                  <c:v>16.997296281275634</c:v>
                </c:pt>
                <c:pt idx="243">
                  <c:v>16.933715372492809</c:v>
                </c:pt>
                <c:pt idx="244">
                  <c:v>16.848940827449042</c:v>
                </c:pt>
                <c:pt idx="245">
                  <c:v>16.785359918666217</c:v>
                </c:pt>
                <c:pt idx="246">
                  <c:v>16.700585373622449</c:v>
                </c:pt>
                <c:pt idx="247">
                  <c:v>16.63700446483962</c:v>
                </c:pt>
                <c:pt idx="248">
                  <c:v>16.594617192317738</c:v>
                </c:pt>
                <c:pt idx="249">
                  <c:v>16.53103628353491</c:v>
                </c:pt>
                <c:pt idx="250">
                  <c:v>16.467455374752081</c:v>
                </c:pt>
                <c:pt idx="251">
                  <c:v>16.403874465969256</c:v>
                </c:pt>
                <c:pt idx="252">
                  <c:v>16.276712648403603</c:v>
                </c:pt>
                <c:pt idx="253">
                  <c:v>16.149550830837949</c:v>
                </c:pt>
                <c:pt idx="254">
                  <c:v>16.001195377011353</c:v>
                </c:pt>
                <c:pt idx="255">
                  <c:v>15.874033559445701</c:v>
                </c:pt>
                <c:pt idx="256">
                  <c:v>15.810452650662873</c:v>
                </c:pt>
                <c:pt idx="257">
                  <c:v>15.725678105619107</c:v>
                </c:pt>
                <c:pt idx="258">
                  <c:v>15.704484469358164</c:v>
                </c:pt>
                <c:pt idx="259">
                  <c:v>15.704484469358164</c:v>
                </c:pt>
                <c:pt idx="260">
                  <c:v>15.683290833097221</c:v>
                </c:pt>
                <c:pt idx="261">
                  <c:v>15.556129015531567</c:v>
                </c:pt>
                <c:pt idx="262">
                  <c:v>15.513741743009682</c:v>
                </c:pt>
                <c:pt idx="263">
                  <c:v>15.492548106748739</c:v>
                </c:pt>
                <c:pt idx="264">
                  <c:v>15.492548106748739</c:v>
                </c:pt>
                <c:pt idx="265">
                  <c:v>15.492548106748739</c:v>
                </c:pt>
                <c:pt idx="266">
                  <c:v>15.450160834226857</c:v>
                </c:pt>
                <c:pt idx="267">
                  <c:v>15.407773561704971</c:v>
                </c:pt>
                <c:pt idx="268">
                  <c:v>15.365386289183089</c:v>
                </c:pt>
                <c:pt idx="269">
                  <c:v>15.322999016661205</c:v>
                </c:pt>
                <c:pt idx="270">
                  <c:v>15.280611744139319</c:v>
                </c:pt>
                <c:pt idx="271">
                  <c:v>15.217030835356491</c:v>
                </c:pt>
                <c:pt idx="272">
                  <c:v>15.195837199095552</c:v>
                </c:pt>
                <c:pt idx="273">
                  <c:v>15.089869017790837</c:v>
                </c:pt>
                <c:pt idx="274">
                  <c:v>15.089869017790837</c:v>
                </c:pt>
                <c:pt idx="275">
                  <c:v>15.068675381529898</c:v>
                </c:pt>
                <c:pt idx="276">
                  <c:v>15.068675381529898</c:v>
                </c:pt>
                <c:pt idx="277">
                  <c:v>15.005094472747073</c:v>
                </c:pt>
                <c:pt idx="278">
                  <c:v>14.98390083648613</c:v>
                </c:pt>
                <c:pt idx="279">
                  <c:v>15.005094472747073</c:v>
                </c:pt>
                <c:pt idx="280">
                  <c:v>15.026288109008012</c:v>
                </c:pt>
                <c:pt idx="281">
                  <c:v>15.047481745268952</c:v>
                </c:pt>
                <c:pt idx="282">
                  <c:v>15.11106265405178</c:v>
                </c:pt>
                <c:pt idx="283">
                  <c:v>15.174643562834609</c:v>
                </c:pt>
                <c:pt idx="284">
                  <c:v>15.25941810787838</c:v>
                </c:pt>
                <c:pt idx="285">
                  <c:v>15.301805380400262</c:v>
                </c:pt>
                <c:pt idx="286">
                  <c:v>15.365386289183089</c:v>
                </c:pt>
                <c:pt idx="287">
                  <c:v>15.450160834226857</c:v>
                </c:pt>
                <c:pt idx="288">
                  <c:v>15.492548106748739</c:v>
                </c:pt>
                <c:pt idx="289">
                  <c:v>15.534935379270625</c:v>
                </c:pt>
                <c:pt idx="290">
                  <c:v>15.556129015531567</c:v>
                </c:pt>
                <c:pt idx="291">
                  <c:v>15.57732265179251</c:v>
                </c:pt>
                <c:pt idx="292">
                  <c:v>15.598516288053453</c:v>
                </c:pt>
                <c:pt idx="293">
                  <c:v>15.598516288053453</c:v>
                </c:pt>
                <c:pt idx="294">
                  <c:v>15.556129015531567</c:v>
                </c:pt>
                <c:pt idx="295">
                  <c:v>15.534935379270625</c:v>
                </c:pt>
                <c:pt idx="296">
                  <c:v>15.513741743009682</c:v>
                </c:pt>
                <c:pt idx="297">
                  <c:v>15.492548106748739</c:v>
                </c:pt>
                <c:pt idx="298">
                  <c:v>15.450160834226857</c:v>
                </c:pt>
                <c:pt idx="299">
                  <c:v>15.407773561704971</c:v>
                </c:pt>
                <c:pt idx="300">
                  <c:v>15.365386289183089</c:v>
                </c:pt>
                <c:pt idx="301">
                  <c:v>15.322999016661205</c:v>
                </c:pt>
                <c:pt idx="302">
                  <c:v>15.280611744139319</c:v>
                </c:pt>
                <c:pt idx="303">
                  <c:v>15.238224471617437</c:v>
                </c:pt>
                <c:pt idx="304">
                  <c:v>15.195837199095552</c:v>
                </c:pt>
                <c:pt idx="305">
                  <c:v>15.153449926573666</c:v>
                </c:pt>
                <c:pt idx="306">
                  <c:v>15.132256290312723</c:v>
                </c:pt>
                <c:pt idx="307">
                  <c:v>15.132256290312723</c:v>
                </c:pt>
                <c:pt idx="308">
                  <c:v>15.11106265405178</c:v>
                </c:pt>
                <c:pt idx="309">
                  <c:v>15.068675381529898</c:v>
                </c:pt>
                <c:pt idx="310">
                  <c:v>15.026288109008012</c:v>
                </c:pt>
                <c:pt idx="311">
                  <c:v>15.005094472747073</c:v>
                </c:pt>
                <c:pt idx="312">
                  <c:v>15.026288109008012</c:v>
                </c:pt>
                <c:pt idx="313">
                  <c:v>14.98390083648613</c:v>
                </c:pt>
                <c:pt idx="314">
                  <c:v>14.920319927703304</c:v>
                </c:pt>
                <c:pt idx="315">
                  <c:v>14.899126291442361</c:v>
                </c:pt>
                <c:pt idx="316">
                  <c:v>14.856739018920475</c:v>
                </c:pt>
                <c:pt idx="317">
                  <c:v>14.79315811013765</c:v>
                </c:pt>
                <c:pt idx="318">
                  <c:v>14.729577201354823</c:v>
                </c:pt>
                <c:pt idx="319">
                  <c:v>14.687189928832936</c:v>
                </c:pt>
                <c:pt idx="320">
                  <c:v>14.623609020050113</c:v>
                </c:pt>
                <c:pt idx="321">
                  <c:v>14.581221747528227</c:v>
                </c:pt>
                <c:pt idx="322">
                  <c:v>14.560028111267286</c:v>
                </c:pt>
                <c:pt idx="323">
                  <c:v>14.538834475006343</c:v>
                </c:pt>
                <c:pt idx="324">
                  <c:v>14.517640838745402</c:v>
                </c:pt>
                <c:pt idx="325">
                  <c:v>14.475253566223518</c:v>
                </c:pt>
                <c:pt idx="326">
                  <c:v>14.496447202484459</c:v>
                </c:pt>
                <c:pt idx="327">
                  <c:v>14.538834475006343</c:v>
                </c:pt>
                <c:pt idx="328">
                  <c:v>14.560028111267286</c:v>
                </c:pt>
                <c:pt idx="329">
                  <c:v>14.517640838745402</c:v>
                </c:pt>
                <c:pt idx="330">
                  <c:v>14.454059929962575</c:v>
                </c:pt>
                <c:pt idx="331">
                  <c:v>14.390479021179749</c:v>
                </c:pt>
                <c:pt idx="332">
                  <c:v>14.348091748657863</c:v>
                </c:pt>
                <c:pt idx="333">
                  <c:v>14.369285384918806</c:v>
                </c:pt>
                <c:pt idx="334">
                  <c:v>14.454059929962575</c:v>
                </c:pt>
                <c:pt idx="335">
                  <c:v>14.538834475006343</c:v>
                </c:pt>
                <c:pt idx="336">
                  <c:v>14.60241538378917</c:v>
                </c:pt>
                <c:pt idx="337">
                  <c:v>14.623609020050113</c:v>
                </c:pt>
                <c:pt idx="338">
                  <c:v>14.644802656311054</c:v>
                </c:pt>
                <c:pt idx="339">
                  <c:v>14.644802656311054</c:v>
                </c:pt>
                <c:pt idx="340">
                  <c:v>14.60241538378917</c:v>
                </c:pt>
                <c:pt idx="341">
                  <c:v>14.581221747528227</c:v>
                </c:pt>
                <c:pt idx="342">
                  <c:v>14.60241538378917</c:v>
                </c:pt>
                <c:pt idx="343">
                  <c:v>14.644802656311054</c:v>
                </c:pt>
                <c:pt idx="344">
                  <c:v>14.708383565093881</c:v>
                </c:pt>
                <c:pt idx="345">
                  <c:v>14.708383565093881</c:v>
                </c:pt>
                <c:pt idx="346">
                  <c:v>14.708383565093881</c:v>
                </c:pt>
                <c:pt idx="347">
                  <c:v>14.644802656311054</c:v>
                </c:pt>
                <c:pt idx="348">
                  <c:v>14.581221747528227</c:v>
                </c:pt>
                <c:pt idx="349">
                  <c:v>14.496447202484459</c:v>
                </c:pt>
                <c:pt idx="350">
                  <c:v>14.41167265744069</c:v>
                </c:pt>
                <c:pt idx="351">
                  <c:v>14.305704476135979</c:v>
                </c:pt>
                <c:pt idx="352">
                  <c:v>14.178542658570327</c:v>
                </c:pt>
                <c:pt idx="353">
                  <c:v>14.09376811352656</c:v>
                </c:pt>
                <c:pt idx="354">
                  <c:v>14.030187204743731</c:v>
                </c:pt>
                <c:pt idx="355">
                  <c:v>13.966606295960904</c:v>
                </c:pt>
                <c:pt idx="356">
                  <c:v>13.92421902343902</c:v>
                </c:pt>
                <c:pt idx="357">
                  <c:v>13.860638114656192</c:v>
                </c:pt>
                <c:pt idx="358">
                  <c:v>13.775863569612424</c:v>
                </c:pt>
                <c:pt idx="359">
                  <c:v>13.691089024568656</c:v>
                </c:pt>
                <c:pt idx="360">
                  <c:v>13.606314479524887</c:v>
                </c:pt>
                <c:pt idx="361">
                  <c:v>13.54273357074206</c:v>
                </c:pt>
                <c:pt idx="362">
                  <c:v>13.45795902569829</c:v>
                </c:pt>
                <c:pt idx="363">
                  <c:v>13.415571753176406</c:v>
                </c:pt>
                <c:pt idx="364">
                  <c:v>13.373184480654521</c:v>
                </c:pt>
                <c:pt idx="365">
                  <c:v>13.35199084439358</c:v>
                </c:pt>
                <c:pt idx="366">
                  <c:v>13.309603571871698</c:v>
                </c:pt>
                <c:pt idx="367">
                  <c:v>13.246022663088871</c:v>
                </c:pt>
                <c:pt idx="368">
                  <c:v>13.182441754306042</c:v>
                </c:pt>
                <c:pt idx="369">
                  <c:v>13.097667209262273</c:v>
                </c:pt>
                <c:pt idx="370">
                  <c:v>13.055279936740389</c:v>
                </c:pt>
                <c:pt idx="371">
                  <c:v>13.034086300479448</c:v>
                </c:pt>
                <c:pt idx="372">
                  <c:v>12.991699027957562</c:v>
                </c:pt>
                <c:pt idx="373">
                  <c:v>12.949311755435678</c:v>
                </c:pt>
                <c:pt idx="374">
                  <c:v>12.906924482913794</c:v>
                </c:pt>
                <c:pt idx="375">
                  <c:v>12.800956301609084</c:v>
                </c:pt>
                <c:pt idx="376">
                  <c:v>12.779762665348143</c:v>
                </c:pt>
                <c:pt idx="377">
                  <c:v>12.737375392826257</c:v>
                </c:pt>
                <c:pt idx="378">
                  <c:v>12.737375392826257</c:v>
                </c:pt>
                <c:pt idx="379">
                  <c:v>12.716181756565314</c:v>
                </c:pt>
                <c:pt idx="380">
                  <c:v>12.737375392826257</c:v>
                </c:pt>
                <c:pt idx="381">
                  <c:v>12.758569029087198</c:v>
                </c:pt>
                <c:pt idx="382">
                  <c:v>12.779762665348143</c:v>
                </c:pt>
                <c:pt idx="383">
                  <c:v>12.779762665348143</c:v>
                </c:pt>
                <c:pt idx="384">
                  <c:v>12.716181756565314</c:v>
                </c:pt>
                <c:pt idx="385">
                  <c:v>12.652600847782487</c:v>
                </c:pt>
                <c:pt idx="386">
                  <c:v>12.589019938999661</c:v>
                </c:pt>
                <c:pt idx="387">
                  <c:v>12.461858121434009</c:v>
                </c:pt>
                <c:pt idx="388">
                  <c:v>12.29230903134647</c:v>
                </c:pt>
                <c:pt idx="389">
                  <c:v>12.165147213780816</c:v>
                </c:pt>
                <c:pt idx="390">
                  <c:v>12.037985396215165</c:v>
                </c:pt>
                <c:pt idx="391">
                  <c:v>11.88962994238857</c:v>
                </c:pt>
                <c:pt idx="392">
                  <c:v>11.8048553973448</c:v>
                </c:pt>
                <c:pt idx="393">
                  <c:v>11.698887216040088</c:v>
                </c:pt>
                <c:pt idx="394">
                  <c:v>11.571725398474438</c:v>
                </c:pt>
                <c:pt idx="395">
                  <c:v>11.465757217169726</c:v>
                </c:pt>
                <c:pt idx="396">
                  <c:v>11.33859539960407</c:v>
                </c:pt>
                <c:pt idx="397">
                  <c:v>11.253820854560303</c:v>
                </c:pt>
                <c:pt idx="398">
                  <c:v>11.190239945777479</c:v>
                </c:pt>
                <c:pt idx="399">
                  <c:v>11.147852673255594</c:v>
                </c:pt>
                <c:pt idx="400">
                  <c:v>11.084271764472767</c:v>
                </c:pt>
                <c:pt idx="401">
                  <c:v>11.041884491950881</c:v>
                </c:pt>
                <c:pt idx="402">
                  <c:v>10.999497219428997</c:v>
                </c:pt>
                <c:pt idx="403">
                  <c:v>10.978303583168055</c:v>
                </c:pt>
                <c:pt idx="404">
                  <c:v>10.935916310646171</c:v>
                </c:pt>
                <c:pt idx="405">
                  <c:v>10.893529038124285</c:v>
                </c:pt>
                <c:pt idx="406">
                  <c:v>10.851141765602403</c:v>
                </c:pt>
                <c:pt idx="407">
                  <c:v>10.808754493080516</c:v>
                </c:pt>
                <c:pt idx="408">
                  <c:v>10.787560856819576</c:v>
                </c:pt>
                <c:pt idx="409">
                  <c:v>10.766367220558635</c:v>
                </c:pt>
                <c:pt idx="410">
                  <c:v>10.745173584297692</c:v>
                </c:pt>
                <c:pt idx="411">
                  <c:v>10.745173584297692</c:v>
                </c:pt>
                <c:pt idx="412">
                  <c:v>10.745173584297692</c:v>
                </c:pt>
                <c:pt idx="413">
                  <c:v>10.787560856819576</c:v>
                </c:pt>
                <c:pt idx="414">
                  <c:v>10.787560856819576</c:v>
                </c:pt>
                <c:pt idx="415">
                  <c:v>10.766367220558635</c:v>
                </c:pt>
                <c:pt idx="416">
                  <c:v>10.702786311775807</c:v>
                </c:pt>
                <c:pt idx="417">
                  <c:v>10.63920540299298</c:v>
                </c:pt>
                <c:pt idx="418">
                  <c:v>10.575624494210153</c:v>
                </c:pt>
                <c:pt idx="419">
                  <c:v>10.512043585427326</c:v>
                </c:pt>
                <c:pt idx="420">
                  <c:v>10.427269040383559</c:v>
                </c:pt>
                <c:pt idx="421">
                  <c:v>10.342494495339791</c:v>
                </c:pt>
                <c:pt idx="422">
                  <c:v>10.236526314035078</c:v>
                </c:pt>
                <c:pt idx="423">
                  <c:v>10.151751768991309</c:v>
                </c:pt>
                <c:pt idx="424">
                  <c:v>10.066977223947539</c:v>
                </c:pt>
                <c:pt idx="425">
                  <c:v>9.9822026789037714</c:v>
                </c:pt>
                <c:pt idx="426">
                  <c:v>9.8974281338600036</c:v>
                </c:pt>
                <c:pt idx="427">
                  <c:v>9.8126535888162341</c:v>
                </c:pt>
                <c:pt idx="428">
                  <c:v>9.7066854075115234</c:v>
                </c:pt>
                <c:pt idx="429">
                  <c:v>9.6007172262068128</c:v>
                </c:pt>
                <c:pt idx="430">
                  <c:v>9.515942681163045</c:v>
                </c:pt>
                <c:pt idx="431">
                  <c:v>9.4311681361192754</c:v>
                </c:pt>
                <c:pt idx="432">
                  <c:v>9.3463935910755058</c:v>
                </c:pt>
                <c:pt idx="433">
                  <c:v>9.2616190460317362</c:v>
                </c:pt>
                <c:pt idx="434">
                  <c:v>9.1980381372489113</c:v>
                </c:pt>
                <c:pt idx="435">
                  <c:v>9.1556508647270274</c:v>
                </c:pt>
                <c:pt idx="436">
                  <c:v>9.1132635922051417</c:v>
                </c:pt>
                <c:pt idx="437">
                  <c:v>9.0920699559442006</c:v>
                </c:pt>
                <c:pt idx="438">
                  <c:v>9.1132635922051417</c:v>
                </c:pt>
                <c:pt idx="439">
                  <c:v>9.1132635922051417</c:v>
                </c:pt>
                <c:pt idx="440">
                  <c:v>9.1132635922051417</c:v>
                </c:pt>
                <c:pt idx="441">
                  <c:v>9.1556508647270274</c:v>
                </c:pt>
                <c:pt idx="442">
                  <c:v>9.2192317735098523</c:v>
                </c:pt>
                <c:pt idx="443">
                  <c:v>9.3463935910755058</c:v>
                </c:pt>
                <c:pt idx="444">
                  <c:v>9.4099744998583343</c:v>
                </c:pt>
                <c:pt idx="445">
                  <c:v>9.4947490449021039</c:v>
                </c:pt>
                <c:pt idx="446">
                  <c:v>9.5583299536849271</c:v>
                </c:pt>
                <c:pt idx="447">
                  <c:v>9.5795235899458699</c:v>
                </c:pt>
                <c:pt idx="448">
                  <c:v>9.6431044987286967</c:v>
                </c:pt>
                <c:pt idx="449">
                  <c:v>9.7066854075115234</c:v>
                </c:pt>
                <c:pt idx="450">
                  <c:v>9.7278790437724645</c:v>
                </c:pt>
                <c:pt idx="451">
                  <c:v>9.7490726800334073</c:v>
                </c:pt>
                <c:pt idx="452">
                  <c:v>9.7490726800334073</c:v>
                </c:pt>
                <c:pt idx="453">
                  <c:v>9.6854917712505806</c:v>
                </c:pt>
                <c:pt idx="454">
                  <c:v>9.6642981349896377</c:v>
                </c:pt>
                <c:pt idx="455">
                  <c:v>9.6854917712505806</c:v>
                </c:pt>
                <c:pt idx="456">
                  <c:v>9.6854917712505806</c:v>
                </c:pt>
                <c:pt idx="457">
                  <c:v>9.7278790437724645</c:v>
                </c:pt>
                <c:pt idx="458">
                  <c:v>9.7702663162943502</c:v>
                </c:pt>
                <c:pt idx="459">
                  <c:v>9.791459952555293</c:v>
                </c:pt>
                <c:pt idx="460">
                  <c:v>9.8126535888162341</c:v>
                </c:pt>
                <c:pt idx="461">
                  <c:v>9.791459952555293</c:v>
                </c:pt>
                <c:pt idx="462">
                  <c:v>9.7702663162943502</c:v>
                </c:pt>
                <c:pt idx="463">
                  <c:v>9.7702663162943502</c:v>
                </c:pt>
                <c:pt idx="464">
                  <c:v>9.7490726800334073</c:v>
                </c:pt>
                <c:pt idx="465">
                  <c:v>9.7490726800334073</c:v>
                </c:pt>
                <c:pt idx="466">
                  <c:v>9.7490726800334073</c:v>
                </c:pt>
                <c:pt idx="467">
                  <c:v>9.7702663162943502</c:v>
                </c:pt>
                <c:pt idx="468">
                  <c:v>9.7702663162943502</c:v>
                </c:pt>
                <c:pt idx="469">
                  <c:v>9.791459952555293</c:v>
                </c:pt>
                <c:pt idx="470">
                  <c:v>9.8126535888162341</c:v>
                </c:pt>
                <c:pt idx="471">
                  <c:v>9.8126535888162341</c:v>
                </c:pt>
                <c:pt idx="472">
                  <c:v>9.8126535888162341</c:v>
                </c:pt>
                <c:pt idx="473">
                  <c:v>9.8338472250771769</c:v>
                </c:pt>
                <c:pt idx="474">
                  <c:v>9.8974281338600036</c:v>
                </c:pt>
                <c:pt idx="475">
                  <c:v>9.9186217701209465</c:v>
                </c:pt>
                <c:pt idx="476">
                  <c:v>9.9186217701209465</c:v>
                </c:pt>
                <c:pt idx="477">
                  <c:v>9.9398154063818893</c:v>
                </c:pt>
                <c:pt idx="478">
                  <c:v>9.9822026789037714</c:v>
                </c:pt>
                <c:pt idx="479">
                  <c:v>10.003396315164714</c:v>
                </c:pt>
                <c:pt idx="480">
                  <c:v>10.024589951425657</c:v>
                </c:pt>
                <c:pt idx="481">
                  <c:v>10.045783587686598</c:v>
                </c:pt>
                <c:pt idx="482">
                  <c:v>10.066977223947539</c:v>
                </c:pt>
                <c:pt idx="483">
                  <c:v>10.066977223947539</c:v>
                </c:pt>
                <c:pt idx="484">
                  <c:v>10.130558132730368</c:v>
                </c:pt>
                <c:pt idx="485">
                  <c:v>10.151751768991309</c:v>
                </c:pt>
                <c:pt idx="486">
                  <c:v>10.172945405252252</c:v>
                </c:pt>
                <c:pt idx="487">
                  <c:v>10.172945405252252</c:v>
                </c:pt>
                <c:pt idx="488">
                  <c:v>10.194139041513193</c:v>
                </c:pt>
                <c:pt idx="489">
                  <c:v>10.257719950296021</c:v>
                </c:pt>
                <c:pt idx="490">
                  <c:v>10.300107222817907</c:v>
                </c:pt>
                <c:pt idx="491">
                  <c:v>10.321300859078848</c:v>
                </c:pt>
                <c:pt idx="492">
                  <c:v>10.342494495339791</c:v>
                </c:pt>
                <c:pt idx="493">
                  <c:v>10.342494495339791</c:v>
                </c:pt>
                <c:pt idx="494">
                  <c:v>10.363688131600732</c:v>
                </c:pt>
                <c:pt idx="495">
                  <c:v>10.406075404122616</c:v>
                </c:pt>
                <c:pt idx="496">
                  <c:v>10.4484626766445</c:v>
                </c:pt>
                <c:pt idx="497">
                  <c:v>10.533237221688267</c:v>
                </c:pt>
                <c:pt idx="498">
                  <c:v>10.596818130471096</c:v>
                </c:pt>
                <c:pt idx="499">
                  <c:v>10.723979948036749</c:v>
                </c:pt>
                <c:pt idx="500">
                  <c:v>10.872335401863344</c:v>
                </c:pt>
                <c:pt idx="501">
                  <c:v>10.957109946907112</c:v>
                </c:pt>
                <c:pt idx="502">
                  <c:v>11.041884491950881</c:v>
                </c:pt>
                <c:pt idx="503">
                  <c:v>11.10546540073371</c:v>
                </c:pt>
                <c:pt idx="504">
                  <c:v>11.275014490821246</c:v>
                </c:pt>
                <c:pt idx="505">
                  <c:v>11.402176308386897</c:v>
                </c:pt>
                <c:pt idx="506">
                  <c:v>11.50814448969161</c:v>
                </c:pt>
                <c:pt idx="507">
                  <c:v>11.635306307257265</c:v>
                </c:pt>
                <c:pt idx="508">
                  <c:v>11.762468124822915</c:v>
                </c:pt>
                <c:pt idx="509">
                  <c:v>11.762468124822915</c:v>
                </c:pt>
                <c:pt idx="510">
                  <c:v>11.720080852301031</c:v>
                </c:pt>
                <c:pt idx="511">
                  <c:v>11.720080852301031</c:v>
                </c:pt>
                <c:pt idx="512">
                  <c:v>11.762468124822915</c:v>
                </c:pt>
                <c:pt idx="513">
                  <c:v>11.8048553973448</c:v>
                </c:pt>
                <c:pt idx="514">
                  <c:v>11.868436306127625</c:v>
                </c:pt>
                <c:pt idx="515">
                  <c:v>11.932017214910454</c:v>
                </c:pt>
                <c:pt idx="516">
                  <c:v>11.932017214910454</c:v>
                </c:pt>
                <c:pt idx="517">
                  <c:v>11.932017214910454</c:v>
                </c:pt>
                <c:pt idx="518">
                  <c:v>11.932017214910454</c:v>
                </c:pt>
                <c:pt idx="519">
                  <c:v>11.97440448743234</c:v>
                </c:pt>
                <c:pt idx="520">
                  <c:v>12.016791759954224</c:v>
                </c:pt>
                <c:pt idx="521">
                  <c:v>12.037985396215165</c:v>
                </c:pt>
                <c:pt idx="522">
                  <c:v>12.059179032476109</c:v>
                </c:pt>
                <c:pt idx="523">
                  <c:v>12.122759941258932</c:v>
                </c:pt>
                <c:pt idx="524">
                  <c:v>12.2075344863027</c:v>
                </c:pt>
                <c:pt idx="525">
                  <c:v>12.29230903134647</c:v>
                </c:pt>
                <c:pt idx="526">
                  <c:v>12.355889940129298</c:v>
                </c:pt>
                <c:pt idx="527">
                  <c:v>12.440664485173068</c:v>
                </c:pt>
                <c:pt idx="528">
                  <c:v>12.525439030216834</c:v>
                </c:pt>
                <c:pt idx="529">
                  <c:v>12.610213575260603</c:v>
                </c:pt>
                <c:pt idx="530">
                  <c:v>12.67379448404343</c:v>
                </c:pt>
                <c:pt idx="531">
                  <c:v>12.737375392826257</c:v>
                </c:pt>
                <c:pt idx="532">
                  <c:v>12.758569029087198</c:v>
                </c:pt>
                <c:pt idx="533">
                  <c:v>12.758569029087198</c:v>
                </c:pt>
                <c:pt idx="534">
                  <c:v>12.779762665348143</c:v>
                </c:pt>
                <c:pt idx="535">
                  <c:v>12.779762665348143</c:v>
                </c:pt>
                <c:pt idx="536">
                  <c:v>12.758569029087198</c:v>
                </c:pt>
                <c:pt idx="537">
                  <c:v>12.737375392826257</c:v>
                </c:pt>
                <c:pt idx="538">
                  <c:v>12.737375392826257</c:v>
                </c:pt>
                <c:pt idx="539">
                  <c:v>12.800956301609084</c:v>
                </c:pt>
                <c:pt idx="540">
                  <c:v>12.843343574130968</c:v>
                </c:pt>
                <c:pt idx="541">
                  <c:v>12.864537210391912</c:v>
                </c:pt>
                <c:pt idx="542">
                  <c:v>12.906924482913794</c:v>
                </c:pt>
                <c:pt idx="543">
                  <c:v>12.970505391696619</c:v>
                </c:pt>
                <c:pt idx="544">
                  <c:v>13.034086300479448</c:v>
                </c:pt>
                <c:pt idx="545">
                  <c:v>13.097667209262273</c:v>
                </c:pt>
                <c:pt idx="546">
                  <c:v>13.161248118045101</c:v>
                </c:pt>
                <c:pt idx="547">
                  <c:v>13.246022663088871</c:v>
                </c:pt>
                <c:pt idx="548">
                  <c:v>13.330797208132639</c:v>
                </c:pt>
                <c:pt idx="549">
                  <c:v>13.45795902569829</c:v>
                </c:pt>
                <c:pt idx="550">
                  <c:v>13.563927207003003</c:v>
                </c:pt>
                <c:pt idx="551">
                  <c:v>13.754669933351483</c:v>
                </c:pt>
                <c:pt idx="552">
                  <c:v>13.987799932221845</c:v>
                </c:pt>
                <c:pt idx="553">
                  <c:v>14.263317203614095</c:v>
                </c:pt>
                <c:pt idx="554">
                  <c:v>14.475253566223518</c:v>
                </c:pt>
                <c:pt idx="555">
                  <c:v>14.665996292571995</c:v>
                </c:pt>
                <c:pt idx="556">
                  <c:v>14.856739018920475</c:v>
                </c:pt>
                <c:pt idx="557">
                  <c:v>15.11106265405178</c:v>
                </c:pt>
                <c:pt idx="558">
                  <c:v>15.344192652922148</c:v>
                </c:pt>
                <c:pt idx="559">
                  <c:v>15.513741743009682</c:v>
                </c:pt>
                <c:pt idx="560">
                  <c:v>15.57732265179251</c:v>
                </c:pt>
                <c:pt idx="561">
                  <c:v>15.640903560575335</c:v>
                </c:pt>
                <c:pt idx="562">
                  <c:v>15.683290833097221</c:v>
                </c:pt>
                <c:pt idx="563">
                  <c:v>15.704484469358164</c:v>
                </c:pt>
                <c:pt idx="564">
                  <c:v>15.746871741880049</c:v>
                </c:pt>
                <c:pt idx="565">
                  <c:v>15.789259014401933</c:v>
                </c:pt>
                <c:pt idx="566">
                  <c:v>15.810452650662873</c:v>
                </c:pt>
                <c:pt idx="567">
                  <c:v>15.831646286923815</c:v>
                </c:pt>
                <c:pt idx="568">
                  <c:v>15.852839923184762</c:v>
                </c:pt>
                <c:pt idx="569">
                  <c:v>15.852839923184762</c:v>
                </c:pt>
                <c:pt idx="570">
                  <c:v>15.874033559445701</c:v>
                </c:pt>
                <c:pt idx="571">
                  <c:v>15.89522719570664</c:v>
                </c:pt>
                <c:pt idx="572">
                  <c:v>15.916420831967583</c:v>
                </c:pt>
                <c:pt idx="573">
                  <c:v>15.916420831967583</c:v>
                </c:pt>
                <c:pt idx="574">
                  <c:v>15.916420831967583</c:v>
                </c:pt>
                <c:pt idx="575">
                  <c:v>15.89522719570664</c:v>
                </c:pt>
                <c:pt idx="576">
                  <c:v>15.89522719570664</c:v>
                </c:pt>
                <c:pt idx="577">
                  <c:v>15.874033559445701</c:v>
                </c:pt>
                <c:pt idx="578">
                  <c:v>15.831646286923815</c:v>
                </c:pt>
                <c:pt idx="579">
                  <c:v>15.810452650662873</c:v>
                </c:pt>
                <c:pt idx="580">
                  <c:v>15.810452650662873</c:v>
                </c:pt>
                <c:pt idx="581">
                  <c:v>15.810452650662873</c:v>
                </c:pt>
                <c:pt idx="582">
                  <c:v>15.810452650662873</c:v>
                </c:pt>
                <c:pt idx="583">
                  <c:v>15.789259014401933</c:v>
                </c:pt>
                <c:pt idx="584">
                  <c:v>15.746871741880049</c:v>
                </c:pt>
                <c:pt idx="585">
                  <c:v>15.725678105619107</c:v>
                </c:pt>
                <c:pt idx="586">
                  <c:v>15.704484469358164</c:v>
                </c:pt>
                <c:pt idx="587">
                  <c:v>15.662097196836278</c:v>
                </c:pt>
                <c:pt idx="588">
                  <c:v>15.640903560575335</c:v>
                </c:pt>
                <c:pt idx="589">
                  <c:v>15.619709924314396</c:v>
                </c:pt>
                <c:pt idx="590">
                  <c:v>15.619709924314396</c:v>
                </c:pt>
                <c:pt idx="591">
                  <c:v>15.619709924314396</c:v>
                </c:pt>
                <c:pt idx="592">
                  <c:v>15.598516288053453</c:v>
                </c:pt>
                <c:pt idx="593">
                  <c:v>15.598516288053453</c:v>
                </c:pt>
                <c:pt idx="594">
                  <c:v>15.619709924314396</c:v>
                </c:pt>
                <c:pt idx="595">
                  <c:v>15.619709924314396</c:v>
                </c:pt>
                <c:pt idx="596">
                  <c:v>15.640903560575335</c:v>
                </c:pt>
                <c:pt idx="597">
                  <c:v>15.662097196836278</c:v>
                </c:pt>
                <c:pt idx="598">
                  <c:v>15.704484469358164</c:v>
                </c:pt>
                <c:pt idx="599">
                  <c:v>15.725678105619107</c:v>
                </c:pt>
                <c:pt idx="600">
                  <c:v>15.768065378140991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0.21193636260942192</c:v>
                </c:pt>
                <c:pt idx="1">
                  <c:v>0.19074272634847969</c:v>
                </c:pt>
                <c:pt idx="2">
                  <c:v>0.16954909008753755</c:v>
                </c:pt>
                <c:pt idx="3">
                  <c:v>0.19074272634847969</c:v>
                </c:pt>
                <c:pt idx="4">
                  <c:v>0.21193636260942192</c:v>
                </c:pt>
                <c:pt idx="5">
                  <c:v>0.25432363513130629</c:v>
                </c:pt>
                <c:pt idx="6">
                  <c:v>0.25432363513130629</c:v>
                </c:pt>
                <c:pt idx="7">
                  <c:v>0.25432363513130629</c:v>
                </c:pt>
                <c:pt idx="8">
                  <c:v>0.29671090765319075</c:v>
                </c:pt>
                <c:pt idx="9">
                  <c:v>0.31790454391413286</c:v>
                </c:pt>
                <c:pt idx="10">
                  <c:v>0.36029181643601732</c:v>
                </c:pt>
                <c:pt idx="11">
                  <c:v>0.33909818017507509</c:v>
                </c:pt>
                <c:pt idx="12">
                  <c:v>0.31790454391413286</c:v>
                </c:pt>
                <c:pt idx="13">
                  <c:v>0.31790454391413286</c:v>
                </c:pt>
                <c:pt idx="14">
                  <c:v>0.31790454391413286</c:v>
                </c:pt>
                <c:pt idx="15">
                  <c:v>0.27551727139224846</c:v>
                </c:pt>
                <c:pt idx="16">
                  <c:v>0.21193636260942192</c:v>
                </c:pt>
                <c:pt idx="17">
                  <c:v>0.14835545382659537</c:v>
                </c:pt>
                <c:pt idx="18">
                  <c:v>0.12716181756565315</c:v>
                </c:pt>
                <c:pt idx="19">
                  <c:v>0.12716181756565315</c:v>
                </c:pt>
                <c:pt idx="20">
                  <c:v>0.14835545382659537</c:v>
                </c:pt>
                <c:pt idx="21">
                  <c:v>0.14835545382659537</c:v>
                </c:pt>
                <c:pt idx="22">
                  <c:v>0.16954909008753755</c:v>
                </c:pt>
                <c:pt idx="23">
                  <c:v>0.14835545382659537</c:v>
                </c:pt>
                <c:pt idx="24">
                  <c:v>0.12716181756565315</c:v>
                </c:pt>
                <c:pt idx="25">
                  <c:v>8.4774545043768773E-2</c:v>
                </c:pt>
                <c:pt idx="26">
                  <c:v>8.4774545043768773E-2</c:v>
                </c:pt>
                <c:pt idx="27">
                  <c:v>0.10596818130471096</c:v>
                </c:pt>
                <c:pt idx="28">
                  <c:v>0.16954909008753755</c:v>
                </c:pt>
                <c:pt idx="29">
                  <c:v>0.25432363513130629</c:v>
                </c:pt>
                <c:pt idx="30">
                  <c:v>0.29671090765319075</c:v>
                </c:pt>
                <c:pt idx="31">
                  <c:v>0.29671090765319075</c:v>
                </c:pt>
                <c:pt idx="32">
                  <c:v>0.27551727139224846</c:v>
                </c:pt>
                <c:pt idx="33">
                  <c:v>0.27551727139224846</c:v>
                </c:pt>
                <c:pt idx="34">
                  <c:v>0.25432363513130629</c:v>
                </c:pt>
                <c:pt idx="35">
                  <c:v>0.27551727139224846</c:v>
                </c:pt>
                <c:pt idx="36">
                  <c:v>0.33909818017507509</c:v>
                </c:pt>
                <c:pt idx="37">
                  <c:v>0.36029181643601732</c:v>
                </c:pt>
                <c:pt idx="38">
                  <c:v>0.31790454391413286</c:v>
                </c:pt>
                <c:pt idx="39">
                  <c:v>0.25432363513130629</c:v>
                </c:pt>
                <c:pt idx="40">
                  <c:v>0.23312999887036412</c:v>
                </c:pt>
                <c:pt idx="41">
                  <c:v>0.25432363513130629</c:v>
                </c:pt>
                <c:pt idx="42">
                  <c:v>0.29671090765319075</c:v>
                </c:pt>
                <c:pt idx="43">
                  <c:v>0.36029181643601732</c:v>
                </c:pt>
                <c:pt idx="44">
                  <c:v>0.38148545269695938</c:v>
                </c:pt>
                <c:pt idx="45">
                  <c:v>0.38148545269695938</c:v>
                </c:pt>
                <c:pt idx="46">
                  <c:v>0.31790454391413286</c:v>
                </c:pt>
                <c:pt idx="47">
                  <c:v>0.27551727139224846</c:v>
                </c:pt>
                <c:pt idx="48">
                  <c:v>0.25432363513130629</c:v>
                </c:pt>
                <c:pt idx="49">
                  <c:v>0.23312999887036412</c:v>
                </c:pt>
                <c:pt idx="50">
                  <c:v>0.21193636260942192</c:v>
                </c:pt>
                <c:pt idx="51">
                  <c:v>0.25432363513130629</c:v>
                </c:pt>
                <c:pt idx="52">
                  <c:v>0.29671090765319075</c:v>
                </c:pt>
                <c:pt idx="53">
                  <c:v>0.31790454391413286</c:v>
                </c:pt>
                <c:pt idx="54">
                  <c:v>0.36029181643601732</c:v>
                </c:pt>
                <c:pt idx="55">
                  <c:v>0.42387272521884384</c:v>
                </c:pt>
                <c:pt idx="56">
                  <c:v>0.46625999774072824</c:v>
                </c:pt>
                <c:pt idx="57">
                  <c:v>0.46625999774072824</c:v>
                </c:pt>
                <c:pt idx="58">
                  <c:v>0.46625999774072824</c:v>
                </c:pt>
                <c:pt idx="59">
                  <c:v>0.44506636147978595</c:v>
                </c:pt>
                <c:pt idx="60">
                  <c:v>0.38148545269695938</c:v>
                </c:pt>
                <c:pt idx="61">
                  <c:v>0.31790454391413286</c:v>
                </c:pt>
                <c:pt idx="62">
                  <c:v>0.27551727139224846</c:v>
                </c:pt>
                <c:pt idx="63">
                  <c:v>0.27551727139224846</c:v>
                </c:pt>
                <c:pt idx="64">
                  <c:v>0.29671090765319075</c:v>
                </c:pt>
                <c:pt idx="65">
                  <c:v>0.31790454391413286</c:v>
                </c:pt>
                <c:pt idx="66">
                  <c:v>0.36029181643601732</c:v>
                </c:pt>
                <c:pt idx="67">
                  <c:v>0.36029181643601732</c:v>
                </c:pt>
                <c:pt idx="68">
                  <c:v>0.36029181643601732</c:v>
                </c:pt>
                <c:pt idx="69">
                  <c:v>0.33909818017507509</c:v>
                </c:pt>
                <c:pt idx="70">
                  <c:v>0.33909818017507509</c:v>
                </c:pt>
                <c:pt idx="71">
                  <c:v>0.31790454391413286</c:v>
                </c:pt>
                <c:pt idx="72">
                  <c:v>0.29671090765319075</c:v>
                </c:pt>
                <c:pt idx="73">
                  <c:v>0.29671090765319075</c:v>
                </c:pt>
                <c:pt idx="74">
                  <c:v>0.33909818017507509</c:v>
                </c:pt>
                <c:pt idx="75">
                  <c:v>0.38148545269695938</c:v>
                </c:pt>
                <c:pt idx="76">
                  <c:v>0.42387272521884384</c:v>
                </c:pt>
                <c:pt idx="77">
                  <c:v>0.44506636147978595</c:v>
                </c:pt>
                <c:pt idx="78">
                  <c:v>0.42387272521884384</c:v>
                </c:pt>
                <c:pt idx="79">
                  <c:v>0.38148545269695938</c:v>
                </c:pt>
                <c:pt idx="80">
                  <c:v>0.31790454391413286</c:v>
                </c:pt>
                <c:pt idx="81">
                  <c:v>0.23312999887036412</c:v>
                </c:pt>
                <c:pt idx="82">
                  <c:v>0.19074272634847969</c:v>
                </c:pt>
                <c:pt idx="83">
                  <c:v>0.19074272634847969</c:v>
                </c:pt>
                <c:pt idx="84">
                  <c:v>0.19074272634847969</c:v>
                </c:pt>
                <c:pt idx="85">
                  <c:v>0.19074272634847969</c:v>
                </c:pt>
                <c:pt idx="86">
                  <c:v>0.19074272634847969</c:v>
                </c:pt>
                <c:pt idx="87">
                  <c:v>0.14835545382659537</c:v>
                </c:pt>
                <c:pt idx="88">
                  <c:v>0.10596818130471096</c:v>
                </c:pt>
                <c:pt idx="89">
                  <c:v>6.3580908782826573E-2</c:v>
                </c:pt>
                <c:pt idx="90">
                  <c:v>2.1193636260942193E-2</c:v>
                </c:pt>
                <c:pt idx="91">
                  <c:v>-2.1193636260942193E-2</c:v>
                </c:pt>
                <c:pt idx="92">
                  <c:v>-6.3580908782826573E-2</c:v>
                </c:pt>
                <c:pt idx="93">
                  <c:v>-6.3580908782826573E-2</c:v>
                </c:pt>
                <c:pt idx="94">
                  <c:v>-4.2387272521884387E-2</c:v>
                </c:pt>
                <c:pt idx="95">
                  <c:v>0</c:v>
                </c:pt>
                <c:pt idx="96">
                  <c:v>4.2387272521884387E-2</c:v>
                </c:pt>
                <c:pt idx="97">
                  <c:v>2.1193636260942193E-2</c:v>
                </c:pt>
                <c:pt idx="98">
                  <c:v>-2.1193636260942193E-2</c:v>
                </c:pt>
                <c:pt idx="99">
                  <c:v>-8.4774545043768773E-2</c:v>
                </c:pt>
                <c:pt idx="100">
                  <c:v>-0.10596818130471096</c:v>
                </c:pt>
                <c:pt idx="101">
                  <c:v>-0.19074272634847969</c:v>
                </c:pt>
                <c:pt idx="102">
                  <c:v>-0.25432363513130629</c:v>
                </c:pt>
                <c:pt idx="103">
                  <c:v>-0.29671090765319075</c:v>
                </c:pt>
                <c:pt idx="104">
                  <c:v>-0.31790454391413286</c:v>
                </c:pt>
                <c:pt idx="105">
                  <c:v>-0.27551727139224846</c:v>
                </c:pt>
                <c:pt idx="106">
                  <c:v>-0.21193636260942192</c:v>
                </c:pt>
                <c:pt idx="107">
                  <c:v>-0.14835545382659537</c:v>
                </c:pt>
                <c:pt idx="108">
                  <c:v>-8.4774545043768773E-2</c:v>
                </c:pt>
                <c:pt idx="109">
                  <c:v>-8.4774545043768773E-2</c:v>
                </c:pt>
                <c:pt idx="110">
                  <c:v>-0.10596818130471096</c:v>
                </c:pt>
                <c:pt idx="111">
                  <c:v>-0.14835545382659537</c:v>
                </c:pt>
                <c:pt idx="112">
                  <c:v>-0.21193636260942192</c:v>
                </c:pt>
                <c:pt idx="113">
                  <c:v>-0.25432363513130629</c:v>
                </c:pt>
                <c:pt idx="114">
                  <c:v>-0.29671090765319075</c:v>
                </c:pt>
                <c:pt idx="115">
                  <c:v>-0.29671090765319075</c:v>
                </c:pt>
                <c:pt idx="116">
                  <c:v>-0.25432363513130629</c:v>
                </c:pt>
                <c:pt idx="117">
                  <c:v>-0.19074272634847969</c:v>
                </c:pt>
                <c:pt idx="118">
                  <c:v>-0.12716181756565315</c:v>
                </c:pt>
                <c:pt idx="119">
                  <c:v>-8.4774545043768773E-2</c:v>
                </c:pt>
                <c:pt idx="120">
                  <c:v>-0.10596818130471096</c:v>
                </c:pt>
                <c:pt idx="121">
                  <c:v>-0.12716181756565315</c:v>
                </c:pt>
                <c:pt idx="122">
                  <c:v>-0.16954909008753755</c:v>
                </c:pt>
                <c:pt idx="123">
                  <c:v>-0.21193636260942192</c:v>
                </c:pt>
                <c:pt idx="124">
                  <c:v>-0.25432363513130629</c:v>
                </c:pt>
                <c:pt idx="125">
                  <c:v>-0.23312999887036412</c:v>
                </c:pt>
                <c:pt idx="126">
                  <c:v>-0.21193636260942192</c:v>
                </c:pt>
                <c:pt idx="127">
                  <c:v>-0.19074272634847969</c:v>
                </c:pt>
                <c:pt idx="128">
                  <c:v>-0.19074272634847969</c:v>
                </c:pt>
                <c:pt idx="129">
                  <c:v>-0.23312999887036412</c:v>
                </c:pt>
                <c:pt idx="130">
                  <c:v>-0.29671090765319075</c:v>
                </c:pt>
                <c:pt idx="131">
                  <c:v>-0.33909818017507509</c:v>
                </c:pt>
                <c:pt idx="132">
                  <c:v>-0.40267908895790167</c:v>
                </c:pt>
                <c:pt idx="133">
                  <c:v>-0.44506636147978595</c:v>
                </c:pt>
                <c:pt idx="134">
                  <c:v>-0.48745363400167041</c:v>
                </c:pt>
                <c:pt idx="135">
                  <c:v>-0.46625999774072824</c:v>
                </c:pt>
                <c:pt idx="136">
                  <c:v>-0.46625999774072824</c:v>
                </c:pt>
                <c:pt idx="137">
                  <c:v>-0.44506636147978595</c:v>
                </c:pt>
                <c:pt idx="138">
                  <c:v>-0.44506636147978595</c:v>
                </c:pt>
                <c:pt idx="139">
                  <c:v>-0.44506636147978595</c:v>
                </c:pt>
                <c:pt idx="140">
                  <c:v>-0.48745363400167041</c:v>
                </c:pt>
                <c:pt idx="141">
                  <c:v>-0.55103454278449693</c:v>
                </c:pt>
                <c:pt idx="142">
                  <c:v>-0.6570027240892079</c:v>
                </c:pt>
                <c:pt idx="143">
                  <c:v>-0.78416454165486094</c:v>
                </c:pt>
                <c:pt idx="144">
                  <c:v>-0.84774545043768768</c:v>
                </c:pt>
                <c:pt idx="145">
                  <c:v>-0.93251999548145648</c:v>
                </c:pt>
                <c:pt idx="146">
                  <c:v>-0.97490726800334082</c:v>
                </c:pt>
                <c:pt idx="147">
                  <c:v>-0.99610090426428288</c:v>
                </c:pt>
                <c:pt idx="148">
                  <c:v>-1.0384881767861673</c:v>
                </c:pt>
                <c:pt idx="149">
                  <c:v>-1.0596818130471095</c:v>
                </c:pt>
                <c:pt idx="150">
                  <c:v>-1.0808754493080519</c:v>
                </c:pt>
                <c:pt idx="151">
                  <c:v>-1.1232627218299363</c:v>
                </c:pt>
                <c:pt idx="152">
                  <c:v>-1.1656499943518206</c:v>
                </c:pt>
                <c:pt idx="153">
                  <c:v>-1.2716181756565315</c:v>
                </c:pt>
                <c:pt idx="154">
                  <c:v>-1.3140054481784158</c:v>
                </c:pt>
                <c:pt idx="155">
                  <c:v>-1.3775863569612425</c:v>
                </c:pt>
                <c:pt idx="156">
                  <c:v>-1.4411672657440693</c:v>
                </c:pt>
                <c:pt idx="157">
                  <c:v>-1.4835545382659532</c:v>
                </c:pt>
                <c:pt idx="158">
                  <c:v>-1.5471354470487799</c:v>
                </c:pt>
                <c:pt idx="159">
                  <c:v>-1.5895227195706643</c:v>
                </c:pt>
                <c:pt idx="160">
                  <c:v>-1.6107163558316067</c:v>
                </c:pt>
                <c:pt idx="161">
                  <c:v>-1.6319099920925486</c:v>
                </c:pt>
                <c:pt idx="162">
                  <c:v>-1.674297264614433</c:v>
                </c:pt>
                <c:pt idx="163">
                  <c:v>-1.7166845371363175</c:v>
                </c:pt>
                <c:pt idx="164">
                  <c:v>-1.7590718096582019</c:v>
                </c:pt>
                <c:pt idx="165">
                  <c:v>-1.8014590821800862</c:v>
                </c:pt>
                <c:pt idx="166">
                  <c:v>-1.9286208997457397</c:v>
                </c:pt>
                <c:pt idx="167">
                  <c:v>-2.0981699898332771</c:v>
                </c:pt>
                <c:pt idx="168">
                  <c:v>-2.2677190799208149</c:v>
                </c:pt>
                <c:pt idx="169">
                  <c:v>-2.4160745337474094</c:v>
                </c:pt>
                <c:pt idx="170">
                  <c:v>-2.5432363513130629</c:v>
                </c:pt>
                <c:pt idx="171">
                  <c:v>-2.7127854414006007</c:v>
                </c:pt>
                <c:pt idx="172">
                  <c:v>-2.8823345314881386</c:v>
                </c:pt>
                <c:pt idx="173">
                  <c:v>-3.0942708940975598</c:v>
                </c:pt>
                <c:pt idx="174">
                  <c:v>-3.3485945292288659</c:v>
                </c:pt>
                <c:pt idx="175">
                  <c:v>-3.6241118006211148</c:v>
                </c:pt>
                <c:pt idx="176">
                  <c:v>-3.8784354357524204</c:v>
                </c:pt>
                <c:pt idx="177">
                  <c:v>-4.1751463434056122</c:v>
                </c:pt>
                <c:pt idx="178">
                  <c:v>-4.4718572510588022</c:v>
                </c:pt>
                <c:pt idx="179">
                  <c:v>-4.789761794972935</c:v>
                </c:pt>
                <c:pt idx="180">
                  <c:v>-5.1500536114089535</c:v>
                </c:pt>
                <c:pt idx="181">
                  <c:v>-5.5103454278449702</c:v>
                </c:pt>
                <c:pt idx="182">
                  <c:v>-5.9342181530638127</c:v>
                </c:pt>
                <c:pt idx="183">
                  <c:v>-6.2945099694998303</c:v>
                </c:pt>
                <c:pt idx="184">
                  <c:v>-6.6971890584577318</c:v>
                </c:pt>
                <c:pt idx="185">
                  <c:v>-7.1210617836765753</c:v>
                </c:pt>
                <c:pt idx="186">
                  <c:v>-7.6509026902001311</c:v>
                </c:pt>
                <c:pt idx="187">
                  <c:v>-8.1171626879408585</c:v>
                </c:pt>
                <c:pt idx="188">
                  <c:v>-8.6681972307253563</c:v>
                </c:pt>
                <c:pt idx="189">
                  <c:v>-9.2616190460317362</c:v>
                </c:pt>
                <c:pt idx="190">
                  <c:v>-9.8550408613381197</c:v>
                </c:pt>
                <c:pt idx="191">
                  <c:v>-10.4484626766445</c:v>
                </c:pt>
                <c:pt idx="192">
                  <c:v>-10.999497219428997</c:v>
                </c:pt>
                <c:pt idx="193">
                  <c:v>-11.592919034735379</c:v>
                </c:pt>
                <c:pt idx="194">
                  <c:v>-12.059179032476109</c:v>
                </c:pt>
                <c:pt idx="195">
                  <c:v>-12.589019938999661</c:v>
                </c:pt>
                <c:pt idx="196">
                  <c:v>-13.140054481784158</c:v>
                </c:pt>
                <c:pt idx="197">
                  <c:v>-13.669895388307715</c:v>
                </c:pt>
                <c:pt idx="198">
                  <c:v>-14.136155386048442</c:v>
                </c:pt>
                <c:pt idx="199">
                  <c:v>-14.60241538378917</c:v>
                </c:pt>
                <c:pt idx="200">
                  <c:v>-15.068675381529898</c:v>
                </c:pt>
                <c:pt idx="201">
                  <c:v>-15.428967197965918</c:v>
                </c:pt>
                <c:pt idx="202">
                  <c:v>-15.810452650662873</c:v>
                </c:pt>
                <c:pt idx="203">
                  <c:v>-16.149550830837949</c:v>
                </c:pt>
                <c:pt idx="204">
                  <c:v>-16.446261738491138</c:v>
                </c:pt>
                <c:pt idx="205">
                  <c:v>-16.742972646144334</c:v>
                </c:pt>
                <c:pt idx="206">
                  <c:v>-16.997296281275634</c:v>
                </c:pt>
                <c:pt idx="207">
                  <c:v>-17.251619916406945</c:v>
                </c:pt>
                <c:pt idx="208">
                  <c:v>-17.484749915277309</c:v>
                </c:pt>
                <c:pt idx="209">
                  <c:v>-17.696686277886727</c:v>
                </c:pt>
                <c:pt idx="210">
                  <c:v>-17.887429004235209</c:v>
                </c:pt>
                <c:pt idx="211">
                  <c:v>-18.056978094322748</c:v>
                </c:pt>
                <c:pt idx="212">
                  <c:v>-18.184139911888401</c:v>
                </c:pt>
                <c:pt idx="213">
                  <c:v>-18.290108093193112</c:v>
                </c:pt>
                <c:pt idx="214">
                  <c:v>-18.37488263823688</c:v>
                </c:pt>
                <c:pt idx="215">
                  <c:v>-18.417269910758762</c:v>
                </c:pt>
                <c:pt idx="216">
                  <c:v>-18.417269910758762</c:v>
                </c:pt>
                <c:pt idx="217">
                  <c:v>-18.353689001975937</c:v>
                </c:pt>
                <c:pt idx="218">
                  <c:v>-18.311301729454055</c:v>
                </c:pt>
                <c:pt idx="219">
                  <c:v>-18.205333548149344</c:v>
                </c:pt>
                <c:pt idx="220">
                  <c:v>-18.035784458061805</c:v>
                </c:pt>
                <c:pt idx="221">
                  <c:v>-17.823848095452384</c:v>
                </c:pt>
                <c:pt idx="222">
                  <c:v>-17.675492641625784</c:v>
                </c:pt>
                <c:pt idx="223">
                  <c:v>-17.569524460321073</c:v>
                </c:pt>
                <c:pt idx="224">
                  <c:v>-17.42116900649448</c:v>
                </c:pt>
                <c:pt idx="225">
                  <c:v>-17.272813552667888</c:v>
                </c:pt>
                <c:pt idx="226">
                  <c:v>-17.060877190058466</c:v>
                </c:pt>
                <c:pt idx="227">
                  <c:v>-16.870134463709984</c:v>
                </c:pt>
                <c:pt idx="228">
                  <c:v>-16.742972646144334</c:v>
                </c:pt>
                <c:pt idx="229">
                  <c:v>-16.63700446483962</c:v>
                </c:pt>
                <c:pt idx="230">
                  <c:v>-16.467455374752081</c:v>
                </c:pt>
                <c:pt idx="231">
                  <c:v>-16.149550830837949</c:v>
                </c:pt>
                <c:pt idx="232">
                  <c:v>-15.916420831967583</c:v>
                </c:pt>
                <c:pt idx="233">
                  <c:v>-15.683290833097221</c:v>
                </c:pt>
                <c:pt idx="234">
                  <c:v>-15.450160834226857</c:v>
                </c:pt>
                <c:pt idx="235">
                  <c:v>-15.238224471617437</c:v>
                </c:pt>
                <c:pt idx="236">
                  <c:v>-15.005094472747073</c:v>
                </c:pt>
                <c:pt idx="237">
                  <c:v>-14.771964473876707</c:v>
                </c:pt>
                <c:pt idx="238">
                  <c:v>-14.517640838745402</c:v>
                </c:pt>
                <c:pt idx="239">
                  <c:v>-14.284510839875036</c:v>
                </c:pt>
                <c:pt idx="240">
                  <c:v>-14.00899356848279</c:v>
                </c:pt>
                <c:pt idx="241">
                  <c:v>-13.712282660829599</c:v>
                </c:pt>
                <c:pt idx="242">
                  <c:v>-13.479152661959233</c:v>
                </c:pt>
                <c:pt idx="243">
                  <c:v>-13.246022663088871</c:v>
                </c:pt>
                <c:pt idx="244">
                  <c:v>-13.034086300479448</c:v>
                </c:pt>
                <c:pt idx="245">
                  <c:v>-12.822149937870027</c:v>
                </c:pt>
                <c:pt idx="246">
                  <c:v>-12.610213575260603</c:v>
                </c:pt>
                <c:pt idx="247">
                  <c:v>-12.398277212651182</c:v>
                </c:pt>
                <c:pt idx="248">
                  <c:v>-12.228728122563643</c:v>
                </c:pt>
                <c:pt idx="249">
                  <c:v>-12.08037266873705</c:v>
                </c:pt>
                <c:pt idx="250">
                  <c:v>-11.932017214910454</c:v>
                </c:pt>
                <c:pt idx="251">
                  <c:v>-11.720080852301031</c:v>
                </c:pt>
                <c:pt idx="252">
                  <c:v>-11.402176308386897</c:v>
                </c:pt>
                <c:pt idx="253">
                  <c:v>-11.126659036994651</c:v>
                </c:pt>
                <c:pt idx="254">
                  <c:v>-10.893529038124285</c:v>
                </c:pt>
                <c:pt idx="255">
                  <c:v>-10.660399039253923</c:v>
                </c:pt>
                <c:pt idx="256">
                  <c:v>-10.575624494210153</c:v>
                </c:pt>
                <c:pt idx="257">
                  <c:v>-10.4484626766445</c:v>
                </c:pt>
                <c:pt idx="258">
                  <c:v>-10.384881767861676</c:v>
                </c:pt>
                <c:pt idx="259">
                  <c:v>-10.384881767861676</c:v>
                </c:pt>
                <c:pt idx="260">
                  <c:v>-10.363688131600732</c:v>
                </c:pt>
                <c:pt idx="261">
                  <c:v>-10.257719950296021</c:v>
                </c:pt>
                <c:pt idx="262">
                  <c:v>-10.109364496469423</c:v>
                </c:pt>
                <c:pt idx="263">
                  <c:v>-9.9398154063818893</c:v>
                </c:pt>
                <c:pt idx="264">
                  <c:v>-9.7490726800334073</c:v>
                </c:pt>
                <c:pt idx="265">
                  <c:v>-9.4947490449021039</c:v>
                </c:pt>
                <c:pt idx="266">
                  <c:v>-9.2404254097707952</c:v>
                </c:pt>
                <c:pt idx="267">
                  <c:v>-8.98610177463949</c:v>
                </c:pt>
                <c:pt idx="268">
                  <c:v>-8.7953590482910098</c:v>
                </c:pt>
                <c:pt idx="269">
                  <c:v>-8.6258099582034724</c:v>
                </c:pt>
                <c:pt idx="270">
                  <c:v>-8.4774545043768761</c:v>
                </c:pt>
                <c:pt idx="271">
                  <c:v>-8.3502926868112244</c:v>
                </c:pt>
                <c:pt idx="272">
                  <c:v>-8.2867117780283976</c:v>
                </c:pt>
                <c:pt idx="273">
                  <c:v>-8.0959690516799157</c:v>
                </c:pt>
                <c:pt idx="274">
                  <c:v>-7.9264199615923809</c:v>
                </c:pt>
                <c:pt idx="275">
                  <c:v>-7.7992581440267266</c:v>
                </c:pt>
                <c:pt idx="276">
                  <c:v>-7.693289962722015</c:v>
                </c:pt>
                <c:pt idx="277">
                  <c:v>-7.6509026902001311</c:v>
                </c:pt>
                <c:pt idx="278">
                  <c:v>-7.5873217814173044</c:v>
                </c:pt>
                <c:pt idx="279">
                  <c:v>-7.5661281451563616</c:v>
                </c:pt>
                <c:pt idx="280">
                  <c:v>-7.5449345088954187</c:v>
                </c:pt>
                <c:pt idx="281">
                  <c:v>-7.5237408726344759</c:v>
                </c:pt>
                <c:pt idx="282">
                  <c:v>-7.5025472363735366</c:v>
                </c:pt>
                <c:pt idx="283">
                  <c:v>-7.4813536001125938</c:v>
                </c:pt>
                <c:pt idx="284">
                  <c:v>-7.4601599638516518</c:v>
                </c:pt>
                <c:pt idx="285">
                  <c:v>-7.438966327590709</c:v>
                </c:pt>
                <c:pt idx="286">
                  <c:v>-7.3965790550688251</c:v>
                </c:pt>
                <c:pt idx="287">
                  <c:v>-7.3541917825469403</c:v>
                </c:pt>
                <c:pt idx="288">
                  <c:v>-7.2906108737641135</c:v>
                </c:pt>
                <c:pt idx="289">
                  <c:v>-7.2058363287203449</c:v>
                </c:pt>
                <c:pt idx="290">
                  <c:v>-7.1210617836765753</c:v>
                </c:pt>
                <c:pt idx="291">
                  <c:v>-7.0574808748937503</c:v>
                </c:pt>
                <c:pt idx="292">
                  <c:v>-6.9727063298499807</c:v>
                </c:pt>
                <c:pt idx="293">
                  <c:v>-6.887931784806212</c:v>
                </c:pt>
                <c:pt idx="294">
                  <c:v>-6.8031572397624434</c:v>
                </c:pt>
                <c:pt idx="295">
                  <c:v>-6.6971890584577318</c:v>
                </c:pt>
                <c:pt idx="296">
                  <c:v>-6.5700272408920792</c:v>
                </c:pt>
                <c:pt idx="297">
                  <c:v>-6.4640590595873677</c:v>
                </c:pt>
                <c:pt idx="298">
                  <c:v>-6.379284514543599</c:v>
                </c:pt>
                <c:pt idx="299">
                  <c:v>-6.3157036057607723</c:v>
                </c:pt>
                <c:pt idx="300">
                  <c:v>-6.2097354244560625</c:v>
                </c:pt>
                <c:pt idx="301">
                  <c:v>-6.1037672431513501</c:v>
                </c:pt>
                <c:pt idx="302">
                  <c:v>-6.0189926981075823</c:v>
                </c:pt>
                <c:pt idx="303">
                  <c:v>-5.8918308805419279</c:v>
                </c:pt>
                <c:pt idx="304">
                  <c:v>-5.7646690629762771</c:v>
                </c:pt>
                <c:pt idx="305">
                  <c:v>-5.6587008816715638</c:v>
                </c:pt>
                <c:pt idx="306">
                  <c:v>-5.552732700366855</c:v>
                </c:pt>
                <c:pt idx="307">
                  <c:v>-5.4679581553230854</c:v>
                </c:pt>
                <c:pt idx="308">
                  <c:v>-5.3831836102793176</c:v>
                </c:pt>
                <c:pt idx="309">
                  <c:v>-5.277215428974606</c:v>
                </c:pt>
                <c:pt idx="310">
                  <c:v>-5.1924408839308382</c:v>
                </c:pt>
                <c:pt idx="311">
                  <c:v>-5.1712472476698954</c:v>
                </c:pt>
                <c:pt idx="312">
                  <c:v>-5.0864727026261258</c:v>
                </c:pt>
                <c:pt idx="313">
                  <c:v>-5.0016981575823571</c:v>
                </c:pt>
                <c:pt idx="314">
                  <c:v>-4.8745363400167037</c:v>
                </c:pt>
                <c:pt idx="315">
                  <c:v>-4.7261808861901091</c:v>
                </c:pt>
                <c:pt idx="316">
                  <c:v>-4.5566317961025709</c:v>
                </c:pt>
                <c:pt idx="317">
                  <c:v>-4.4294699785369174</c:v>
                </c:pt>
                <c:pt idx="318">
                  <c:v>-4.25992088844938</c:v>
                </c:pt>
                <c:pt idx="319">
                  <c:v>-4.0903717983618426</c:v>
                </c:pt>
                <c:pt idx="320">
                  <c:v>-3.9208227082743052</c:v>
                </c:pt>
                <c:pt idx="321">
                  <c:v>-3.7724672544477094</c:v>
                </c:pt>
                <c:pt idx="322">
                  <c:v>-3.6453054368820568</c:v>
                </c:pt>
                <c:pt idx="323">
                  <c:v>-3.5181436193164037</c:v>
                </c:pt>
                <c:pt idx="324">
                  <c:v>-3.3909818017507507</c:v>
                </c:pt>
                <c:pt idx="325">
                  <c:v>-3.306207256706982</c:v>
                </c:pt>
                <c:pt idx="326">
                  <c:v>-3.2002390754022709</c:v>
                </c:pt>
                <c:pt idx="327">
                  <c:v>-3.0518836215756751</c:v>
                </c:pt>
                <c:pt idx="328">
                  <c:v>-2.924721804010022</c:v>
                </c:pt>
                <c:pt idx="329">
                  <c:v>-2.7763663501834275</c:v>
                </c:pt>
                <c:pt idx="330">
                  <c:v>-2.6068172600958897</c:v>
                </c:pt>
                <c:pt idx="331">
                  <c:v>-2.4584618062692942</c:v>
                </c:pt>
                <c:pt idx="332">
                  <c:v>-2.3101063524426988</c:v>
                </c:pt>
                <c:pt idx="333">
                  <c:v>-2.1405572623551614</c:v>
                </c:pt>
                <c:pt idx="334">
                  <c:v>-1.9710081722676238</c:v>
                </c:pt>
                <c:pt idx="335">
                  <c:v>-1.8014590821800862</c:v>
                </c:pt>
                <c:pt idx="336">
                  <c:v>-1.5895227195706643</c:v>
                </c:pt>
                <c:pt idx="337">
                  <c:v>-1.3987799932221849</c:v>
                </c:pt>
                <c:pt idx="338">
                  <c:v>-1.186843630612763</c:v>
                </c:pt>
                <c:pt idx="339">
                  <c:v>-0.99610090426428288</c:v>
                </c:pt>
                <c:pt idx="340">
                  <c:v>-0.80535817791580333</c:v>
                </c:pt>
                <c:pt idx="341">
                  <c:v>-0.61461545156732356</c:v>
                </c:pt>
                <c:pt idx="342">
                  <c:v>-0.33909818017507509</c:v>
                </c:pt>
                <c:pt idx="343">
                  <c:v>-6.3580908782826573E-2</c:v>
                </c:pt>
                <c:pt idx="344">
                  <c:v>0.21193636260942192</c:v>
                </c:pt>
                <c:pt idx="345">
                  <c:v>0.42387272521884384</c:v>
                </c:pt>
                <c:pt idx="346">
                  <c:v>0.61461545156732356</c:v>
                </c:pt>
                <c:pt idx="347">
                  <c:v>0.78416454165486094</c:v>
                </c:pt>
                <c:pt idx="348">
                  <c:v>0.97490726800334082</c:v>
                </c:pt>
                <c:pt idx="349">
                  <c:v>1.1656499943518206</c:v>
                </c:pt>
                <c:pt idx="350">
                  <c:v>1.3140054481784158</c:v>
                </c:pt>
                <c:pt idx="351">
                  <c:v>1.4835545382659532</c:v>
                </c:pt>
                <c:pt idx="352">
                  <c:v>1.653103628353491</c:v>
                </c:pt>
                <c:pt idx="353">
                  <c:v>1.8226527184410284</c:v>
                </c:pt>
                <c:pt idx="354">
                  <c:v>1.9710081722676238</c:v>
                </c:pt>
                <c:pt idx="355">
                  <c:v>2.1405572623551614</c:v>
                </c:pt>
                <c:pt idx="356">
                  <c:v>2.3101063524426988</c:v>
                </c:pt>
                <c:pt idx="357">
                  <c:v>2.5220427150521205</c:v>
                </c:pt>
                <c:pt idx="358">
                  <c:v>2.7127854414006007</c:v>
                </c:pt>
                <c:pt idx="359">
                  <c:v>2.903528167749081</c:v>
                </c:pt>
                <c:pt idx="360">
                  <c:v>3.0942708940975598</c:v>
                </c:pt>
                <c:pt idx="361">
                  <c:v>3.2638199841850972</c:v>
                </c:pt>
                <c:pt idx="362">
                  <c:v>3.4757563467945189</c:v>
                </c:pt>
                <c:pt idx="363">
                  <c:v>3.6664990731429987</c:v>
                </c:pt>
                <c:pt idx="364">
                  <c:v>3.836048163230537</c:v>
                </c:pt>
                <c:pt idx="365">
                  <c:v>4.0267908895790159</c:v>
                </c:pt>
                <c:pt idx="366">
                  <c:v>4.2811145247103228</c:v>
                </c:pt>
                <c:pt idx="367">
                  <c:v>4.5566317961025709</c:v>
                </c:pt>
                <c:pt idx="368">
                  <c:v>4.8109554312338778</c:v>
                </c:pt>
                <c:pt idx="369">
                  <c:v>5.0228917938432991</c:v>
                </c:pt>
                <c:pt idx="370">
                  <c:v>5.2560217927136632</c:v>
                </c:pt>
                <c:pt idx="371">
                  <c:v>5.4679581553230854</c:v>
                </c:pt>
                <c:pt idx="372">
                  <c:v>5.6798945179325075</c:v>
                </c:pt>
                <c:pt idx="373">
                  <c:v>5.9554117893247556</c:v>
                </c:pt>
                <c:pt idx="374">
                  <c:v>6.2097354244560625</c:v>
                </c:pt>
                <c:pt idx="375">
                  <c:v>6.379284514543599</c:v>
                </c:pt>
                <c:pt idx="376">
                  <c:v>6.5700272408920792</c:v>
                </c:pt>
                <c:pt idx="377">
                  <c:v>6.7607699672405586</c:v>
                </c:pt>
                <c:pt idx="378">
                  <c:v>7.0150936023718655</c:v>
                </c:pt>
                <c:pt idx="379">
                  <c:v>7.2906108737641135</c:v>
                </c:pt>
                <c:pt idx="380">
                  <c:v>7.6085154176782455</c:v>
                </c:pt>
                <c:pt idx="381">
                  <c:v>7.9264199615923809</c:v>
                </c:pt>
                <c:pt idx="382">
                  <c:v>8.2655181417674548</c:v>
                </c:pt>
                <c:pt idx="383">
                  <c:v>8.6046163219425296</c:v>
                </c:pt>
                <c:pt idx="384">
                  <c:v>8.8589399570738347</c:v>
                </c:pt>
                <c:pt idx="385">
                  <c:v>9.0920699559442006</c:v>
                </c:pt>
                <c:pt idx="386">
                  <c:v>9.3463935910755058</c:v>
                </c:pt>
                <c:pt idx="387">
                  <c:v>9.6007172262068128</c:v>
                </c:pt>
                <c:pt idx="388">
                  <c:v>9.8550408613381197</c:v>
                </c:pt>
                <c:pt idx="389">
                  <c:v>10.130558132730368</c:v>
                </c:pt>
                <c:pt idx="390">
                  <c:v>10.321300859078848</c:v>
                </c:pt>
                <c:pt idx="391">
                  <c:v>10.533237221688267</c:v>
                </c:pt>
                <c:pt idx="392">
                  <c:v>10.787560856819576</c:v>
                </c:pt>
                <c:pt idx="393">
                  <c:v>10.999497219428997</c:v>
                </c:pt>
                <c:pt idx="394">
                  <c:v>11.253820854560303</c:v>
                </c:pt>
                <c:pt idx="395">
                  <c:v>11.486950853430667</c:v>
                </c:pt>
                <c:pt idx="396">
                  <c:v>11.741274488561972</c:v>
                </c:pt>
                <c:pt idx="397">
                  <c:v>11.97440448743234</c:v>
                </c:pt>
                <c:pt idx="398">
                  <c:v>12.29230903134647</c:v>
                </c:pt>
                <c:pt idx="399">
                  <c:v>12.525439030216834</c:v>
                </c:pt>
                <c:pt idx="400">
                  <c:v>12.716181756565314</c:v>
                </c:pt>
                <c:pt idx="401">
                  <c:v>12.949311755435678</c:v>
                </c:pt>
                <c:pt idx="402">
                  <c:v>13.161248118045101</c:v>
                </c:pt>
                <c:pt idx="403">
                  <c:v>13.373184480654521</c:v>
                </c:pt>
                <c:pt idx="404">
                  <c:v>13.585120843263946</c:v>
                </c:pt>
                <c:pt idx="405">
                  <c:v>13.754669933351483</c:v>
                </c:pt>
                <c:pt idx="406">
                  <c:v>13.987799932221845</c:v>
                </c:pt>
                <c:pt idx="407">
                  <c:v>14.199736294831268</c:v>
                </c:pt>
                <c:pt idx="408">
                  <c:v>14.348091748657863</c:v>
                </c:pt>
                <c:pt idx="409">
                  <c:v>14.432866293701633</c:v>
                </c:pt>
                <c:pt idx="410">
                  <c:v>14.496447202484459</c:v>
                </c:pt>
                <c:pt idx="411">
                  <c:v>14.560028111267286</c:v>
                </c:pt>
                <c:pt idx="412">
                  <c:v>14.560028111267286</c:v>
                </c:pt>
                <c:pt idx="413">
                  <c:v>14.496447202484459</c:v>
                </c:pt>
                <c:pt idx="414">
                  <c:v>14.454059929962575</c:v>
                </c:pt>
                <c:pt idx="415">
                  <c:v>14.41167265744069</c:v>
                </c:pt>
                <c:pt idx="416">
                  <c:v>14.581221747528227</c:v>
                </c:pt>
                <c:pt idx="417">
                  <c:v>14.835545382659536</c:v>
                </c:pt>
                <c:pt idx="418">
                  <c:v>14.98390083648613</c:v>
                </c:pt>
                <c:pt idx="419">
                  <c:v>15.153449926573666</c:v>
                </c:pt>
                <c:pt idx="420">
                  <c:v>15.280611744139319</c:v>
                </c:pt>
                <c:pt idx="421">
                  <c:v>15.428967197965918</c:v>
                </c:pt>
                <c:pt idx="422">
                  <c:v>15.556129015531567</c:v>
                </c:pt>
                <c:pt idx="423">
                  <c:v>15.662097196836278</c:v>
                </c:pt>
                <c:pt idx="424">
                  <c:v>15.768065378140991</c:v>
                </c:pt>
                <c:pt idx="425">
                  <c:v>15.831646286923815</c:v>
                </c:pt>
                <c:pt idx="426">
                  <c:v>15.916420831967583</c:v>
                </c:pt>
                <c:pt idx="427">
                  <c:v>15.980001740750412</c:v>
                </c:pt>
                <c:pt idx="428">
                  <c:v>16.064776285794178</c:v>
                </c:pt>
                <c:pt idx="429">
                  <c:v>16.213131739620778</c:v>
                </c:pt>
                <c:pt idx="430">
                  <c:v>16.36148719344737</c:v>
                </c:pt>
                <c:pt idx="431">
                  <c:v>16.488649011013024</c:v>
                </c:pt>
                <c:pt idx="432">
                  <c:v>16.615810828578677</c:v>
                </c:pt>
                <c:pt idx="433">
                  <c:v>16.742972646144334</c:v>
                </c:pt>
                <c:pt idx="434">
                  <c:v>16.912521736231866</c:v>
                </c:pt>
                <c:pt idx="435">
                  <c:v>17.060877190058466</c:v>
                </c:pt>
                <c:pt idx="436">
                  <c:v>17.209232643885059</c:v>
                </c:pt>
                <c:pt idx="437">
                  <c:v>17.378781733972595</c:v>
                </c:pt>
                <c:pt idx="438">
                  <c:v>17.548330824060134</c:v>
                </c:pt>
                <c:pt idx="439">
                  <c:v>17.696686277886727</c:v>
                </c:pt>
                <c:pt idx="440">
                  <c:v>17.845041731713323</c:v>
                </c:pt>
                <c:pt idx="441">
                  <c:v>18.035784458061805</c:v>
                </c:pt>
                <c:pt idx="442">
                  <c:v>18.247720820671223</c:v>
                </c:pt>
                <c:pt idx="443">
                  <c:v>18.438463547019705</c:v>
                </c:pt>
                <c:pt idx="444">
                  <c:v>18.586819000846297</c:v>
                </c:pt>
                <c:pt idx="445">
                  <c:v>18.735174454672897</c:v>
                </c:pt>
                <c:pt idx="446">
                  <c:v>18.841142635977612</c:v>
                </c:pt>
                <c:pt idx="447">
                  <c:v>18.925917181021379</c:v>
                </c:pt>
                <c:pt idx="448">
                  <c:v>19.03188536232609</c:v>
                </c:pt>
                <c:pt idx="449">
                  <c:v>19.116659907369854</c:v>
                </c:pt>
                <c:pt idx="450">
                  <c:v>19.180240816152683</c:v>
                </c:pt>
                <c:pt idx="451">
                  <c:v>19.286208997457393</c:v>
                </c:pt>
                <c:pt idx="452">
                  <c:v>19.307402633718333</c:v>
                </c:pt>
                <c:pt idx="453">
                  <c:v>19.307402633718333</c:v>
                </c:pt>
                <c:pt idx="454">
                  <c:v>19.328596269979275</c:v>
                </c:pt>
                <c:pt idx="455">
                  <c:v>19.370983542501161</c:v>
                </c:pt>
                <c:pt idx="456">
                  <c:v>19.434564451283986</c:v>
                </c:pt>
                <c:pt idx="457">
                  <c:v>19.498145360066815</c:v>
                </c:pt>
                <c:pt idx="458">
                  <c:v>19.5405326325887</c:v>
                </c:pt>
                <c:pt idx="459">
                  <c:v>19.519338996327761</c:v>
                </c:pt>
                <c:pt idx="460">
                  <c:v>19.498145360066815</c:v>
                </c:pt>
                <c:pt idx="461">
                  <c:v>19.519338996327761</c:v>
                </c:pt>
                <c:pt idx="462">
                  <c:v>19.5405326325887</c:v>
                </c:pt>
                <c:pt idx="463">
                  <c:v>19.561726268849643</c:v>
                </c:pt>
                <c:pt idx="464">
                  <c:v>19.561726268849643</c:v>
                </c:pt>
                <c:pt idx="465">
                  <c:v>19.561726268849643</c:v>
                </c:pt>
                <c:pt idx="466">
                  <c:v>19.519338996327761</c:v>
                </c:pt>
                <c:pt idx="467">
                  <c:v>19.498145360066815</c:v>
                </c:pt>
                <c:pt idx="468">
                  <c:v>19.498145360066815</c:v>
                </c:pt>
                <c:pt idx="469">
                  <c:v>19.519338996327761</c:v>
                </c:pt>
                <c:pt idx="470">
                  <c:v>19.476951723805872</c:v>
                </c:pt>
                <c:pt idx="471">
                  <c:v>19.476951723805872</c:v>
                </c:pt>
                <c:pt idx="472">
                  <c:v>19.476951723805872</c:v>
                </c:pt>
                <c:pt idx="473">
                  <c:v>19.455758087544929</c:v>
                </c:pt>
                <c:pt idx="474">
                  <c:v>19.434564451283986</c:v>
                </c:pt>
                <c:pt idx="475">
                  <c:v>19.392177178762104</c:v>
                </c:pt>
                <c:pt idx="476">
                  <c:v>19.370983542501161</c:v>
                </c:pt>
                <c:pt idx="477">
                  <c:v>19.328596269979275</c:v>
                </c:pt>
                <c:pt idx="478">
                  <c:v>19.286208997457393</c:v>
                </c:pt>
                <c:pt idx="479">
                  <c:v>19.265015361196451</c:v>
                </c:pt>
                <c:pt idx="480">
                  <c:v>19.222628088674568</c:v>
                </c:pt>
                <c:pt idx="481">
                  <c:v>19.180240816152683</c:v>
                </c:pt>
                <c:pt idx="482">
                  <c:v>19.15904717989174</c:v>
                </c:pt>
                <c:pt idx="483">
                  <c:v>19.15904717989174</c:v>
                </c:pt>
                <c:pt idx="484">
                  <c:v>19.15904717989174</c:v>
                </c:pt>
                <c:pt idx="485">
                  <c:v>19.180240816152683</c:v>
                </c:pt>
                <c:pt idx="486">
                  <c:v>19.201434452413626</c:v>
                </c:pt>
                <c:pt idx="487">
                  <c:v>19.180240816152683</c:v>
                </c:pt>
                <c:pt idx="488">
                  <c:v>19.180240816152683</c:v>
                </c:pt>
                <c:pt idx="489">
                  <c:v>19.180240816152683</c:v>
                </c:pt>
                <c:pt idx="490">
                  <c:v>19.222628088674568</c:v>
                </c:pt>
                <c:pt idx="491">
                  <c:v>19.265015361196451</c:v>
                </c:pt>
                <c:pt idx="492">
                  <c:v>19.286208997457393</c:v>
                </c:pt>
                <c:pt idx="493">
                  <c:v>19.307402633718333</c:v>
                </c:pt>
                <c:pt idx="494">
                  <c:v>19.286208997457393</c:v>
                </c:pt>
                <c:pt idx="495">
                  <c:v>19.265015361196451</c:v>
                </c:pt>
                <c:pt idx="496">
                  <c:v>19.243821724935511</c:v>
                </c:pt>
                <c:pt idx="497">
                  <c:v>19.201434452413626</c:v>
                </c:pt>
                <c:pt idx="498">
                  <c:v>19.15904717989174</c:v>
                </c:pt>
                <c:pt idx="499">
                  <c:v>19.095466271108911</c:v>
                </c:pt>
                <c:pt idx="500">
                  <c:v>19.03188536232609</c:v>
                </c:pt>
                <c:pt idx="501">
                  <c:v>18.989498089804208</c:v>
                </c:pt>
                <c:pt idx="502">
                  <c:v>19.010691726065151</c:v>
                </c:pt>
                <c:pt idx="503">
                  <c:v>18.947110817282319</c:v>
                </c:pt>
                <c:pt idx="504">
                  <c:v>18.904723544760436</c:v>
                </c:pt>
                <c:pt idx="505">
                  <c:v>18.883529908499494</c:v>
                </c:pt>
                <c:pt idx="506">
                  <c:v>18.862336272238551</c:v>
                </c:pt>
                <c:pt idx="507">
                  <c:v>18.819948999716669</c:v>
                </c:pt>
                <c:pt idx="508">
                  <c:v>18.777561727194779</c:v>
                </c:pt>
                <c:pt idx="509">
                  <c:v>18.75636809093384</c:v>
                </c:pt>
                <c:pt idx="510">
                  <c:v>18.75636809093384</c:v>
                </c:pt>
                <c:pt idx="511">
                  <c:v>18.75636809093384</c:v>
                </c:pt>
                <c:pt idx="512">
                  <c:v>18.735174454672897</c:v>
                </c:pt>
                <c:pt idx="513">
                  <c:v>18.671593545890072</c:v>
                </c:pt>
                <c:pt idx="514">
                  <c:v>18.629206273368183</c:v>
                </c:pt>
                <c:pt idx="515">
                  <c:v>18.565625364585358</c:v>
                </c:pt>
                <c:pt idx="516">
                  <c:v>18.523238092063472</c:v>
                </c:pt>
                <c:pt idx="517">
                  <c:v>18.48085081954159</c:v>
                </c:pt>
                <c:pt idx="518">
                  <c:v>18.438463547019705</c:v>
                </c:pt>
                <c:pt idx="519">
                  <c:v>18.396076274497823</c:v>
                </c:pt>
                <c:pt idx="520">
                  <c:v>18.37488263823688</c:v>
                </c:pt>
                <c:pt idx="521">
                  <c:v>18.290108093193112</c:v>
                </c:pt>
                <c:pt idx="522">
                  <c:v>18.205333548149344</c:v>
                </c:pt>
                <c:pt idx="523">
                  <c:v>18.141752639366519</c:v>
                </c:pt>
                <c:pt idx="524">
                  <c:v>18.056978094322748</c:v>
                </c:pt>
                <c:pt idx="525">
                  <c:v>17.97220354927898</c:v>
                </c:pt>
                <c:pt idx="526">
                  <c:v>17.908622640496151</c:v>
                </c:pt>
                <c:pt idx="527">
                  <c:v>17.802654459191441</c:v>
                </c:pt>
                <c:pt idx="528">
                  <c:v>17.717879914147669</c:v>
                </c:pt>
                <c:pt idx="529">
                  <c:v>17.633105369103902</c:v>
                </c:pt>
                <c:pt idx="530">
                  <c:v>17.59071809658202</c:v>
                </c:pt>
                <c:pt idx="531">
                  <c:v>17.548330824060134</c:v>
                </c:pt>
                <c:pt idx="532">
                  <c:v>17.505943551538248</c:v>
                </c:pt>
                <c:pt idx="533">
                  <c:v>17.463556279016366</c:v>
                </c:pt>
                <c:pt idx="534">
                  <c:v>17.42116900649448</c:v>
                </c:pt>
                <c:pt idx="535">
                  <c:v>17.399975370233541</c:v>
                </c:pt>
                <c:pt idx="536">
                  <c:v>17.357588097711655</c:v>
                </c:pt>
                <c:pt idx="537">
                  <c:v>17.315200825189773</c:v>
                </c:pt>
                <c:pt idx="538">
                  <c:v>17.272813552667888</c:v>
                </c:pt>
                <c:pt idx="539">
                  <c:v>17.230426280146006</c:v>
                </c:pt>
                <c:pt idx="540">
                  <c:v>17.145651735102234</c:v>
                </c:pt>
                <c:pt idx="541">
                  <c:v>17.082070826319406</c:v>
                </c:pt>
                <c:pt idx="542">
                  <c:v>17.060877190058466</c:v>
                </c:pt>
                <c:pt idx="543">
                  <c:v>17.03968355379752</c:v>
                </c:pt>
                <c:pt idx="544">
                  <c:v>16.976102645014695</c:v>
                </c:pt>
                <c:pt idx="545">
                  <c:v>16.912521736231866</c:v>
                </c:pt>
                <c:pt idx="546">
                  <c:v>16.848940827449042</c:v>
                </c:pt>
                <c:pt idx="547">
                  <c:v>16.785359918666217</c:v>
                </c:pt>
                <c:pt idx="548">
                  <c:v>16.721779009883392</c:v>
                </c:pt>
                <c:pt idx="549">
                  <c:v>16.658198101100563</c:v>
                </c:pt>
                <c:pt idx="550">
                  <c:v>16.594617192317738</c:v>
                </c:pt>
                <c:pt idx="551">
                  <c:v>16.552229919795852</c:v>
                </c:pt>
                <c:pt idx="552">
                  <c:v>16.488649011013024</c:v>
                </c:pt>
                <c:pt idx="553">
                  <c:v>16.382680829708313</c:v>
                </c:pt>
                <c:pt idx="554">
                  <c:v>16.25551901214266</c:v>
                </c:pt>
                <c:pt idx="555">
                  <c:v>16.149550830837949</c:v>
                </c:pt>
                <c:pt idx="556">
                  <c:v>16.022389013272296</c:v>
                </c:pt>
                <c:pt idx="557">
                  <c:v>15.852839923184762</c:v>
                </c:pt>
                <c:pt idx="558">
                  <c:v>15.683290833097221</c:v>
                </c:pt>
                <c:pt idx="559">
                  <c:v>15.534935379270625</c:v>
                </c:pt>
                <c:pt idx="560">
                  <c:v>15.492548106748739</c:v>
                </c:pt>
                <c:pt idx="561">
                  <c:v>15.450160834226857</c:v>
                </c:pt>
                <c:pt idx="562">
                  <c:v>15.407773561704971</c:v>
                </c:pt>
                <c:pt idx="563">
                  <c:v>15.38657992544403</c:v>
                </c:pt>
                <c:pt idx="564">
                  <c:v>15.344192652922148</c:v>
                </c:pt>
                <c:pt idx="565">
                  <c:v>15.344192652922148</c:v>
                </c:pt>
                <c:pt idx="566">
                  <c:v>15.25941810787838</c:v>
                </c:pt>
                <c:pt idx="567">
                  <c:v>15.153449926573666</c:v>
                </c:pt>
                <c:pt idx="568">
                  <c:v>15.068675381529898</c:v>
                </c:pt>
                <c:pt idx="569">
                  <c:v>15.005094472747073</c:v>
                </c:pt>
                <c:pt idx="570">
                  <c:v>14.920319927703304</c:v>
                </c:pt>
                <c:pt idx="571">
                  <c:v>14.877932655181418</c:v>
                </c:pt>
                <c:pt idx="572">
                  <c:v>14.856739018920475</c:v>
                </c:pt>
                <c:pt idx="573">
                  <c:v>14.835545382659536</c:v>
                </c:pt>
                <c:pt idx="574">
                  <c:v>14.750770837615764</c:v>
                </c:pt>
                <c:pt idx="575">
                  <c:v>14.687189928832936</c:v>
                </c:pt>
                <c:pt idx="576">
                  <c:v>14.644802656311054</c:v>
                </c:pt>
                <c:pt idx="577">
                  <c:v>14.60241538378917</c:v>
                </c:pt>
                <c:pt idx="578">
                  <c:v>14.560028111267286</c:v>
                </c:pt>
                <c:pt idx="579">
                  <c:v>14.390479021179749</c:v>
                </c:pt>
                <c:pt idx="580">
                  <c:v>14.263317203614095</c:v>
                </c:pt>
                <c:pt idx="581">
                  <c:v>14.114961749787501</c:v>
                </c:pt>
                <c:pt idx="582">
                  <c:v>14.030187204743731</c:v>
                </c:pt>
                <c:pt idx="583">
                  <c:v>13.987799932221845</c:v>
                </c:pt>
                <c:pt idx="584">
                  <c:v>13.903025387178076</c:v>
                </c:pt>
                <c:pt idx="585">
                  <c:v>13.818250842134306</c:v>
                </c:pt>
                <c:pt idx="586">
                  <c:v>13.73347629709054</c:v>
                </c:pt>
                <c:pt idx="587">
                  <c:v>13.648701752046772</c:v>
                </c:pt>
                <c:pt idx="588">
                  <c:v>13.563927207003003</c:v>
                </c:pt>
                <c:pt idx="589">
                  <c:v>13.479152661959233</c:v>
                </c:pt>
                <c:pt idx="590">
                  <c:v>13.415571753176406</c:v>
                </c:pt>
                <c:pt idx="591">
                  <c:v>13.330797208132639</c:v>
                </c:pt>
                <c:pt idx="592">
                  <c:v>13.224829026827928</c:v>
                </c:pt>
                <c:pt idx="593">
                  <c:v>13.140054481784158</c:v>
                </c:pt>
                <c:pt idx="594">
                  <c:v>13.055279936740389</c:v>
                </c:pt>
                <c:pt idx="595">
                  <c:v>13.012892664218503</c:v>
                </c:pt>
                <c:pt idx="596">
                  <c:v>12.928118119174735</c:v>
                </c:pt>
                <c:pt idx="597">
                  <c:v>12.885730846652853</c:v>
                </c:pt>
                <c:pt idx="598">
                  <c:v>12.800956301609084</c:v>
                </c:pt>
                <c:pt idx="599">
                  <c:v>12.716181756565314</c:v>
                </c:pt>
                <c:pt idx="600">
                  <c:v>12.631407211521545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-1.0808754493080519</c:v>
                </c:pt>
                <c:pt idx="1">
                  <c:v>-1.0596818130471095</c:v>
                </c:pt>
                <c:pt idx="2">
                  <c:v>-1.0596818130471095</c:v>
                </c:pt>
                <c:pt idx="3">
                  <c:v>-1.0384881767861673</c:v>
                </c:pt>
                <c:pt idx="4">
                  <c:v>-1.0172945405252252</c:v>
                </c:pt>
                <c:pt idx="5">
                  <c:v>-1.0172945405252252</c:v>
                </c:pt>
                <c:pt idx="6">
                  <c:v>-1.0384881767861673</c:v>
                </c:pt>
                <c:pt idx="7">
                  <c:v>-1.0172945405252252</c:v>
                </c:pt>
                <c:pt idx="8">
                  <c:v>-1.0172945405252252</c:v>
                </c:pt>
                <c:pt idx="9">
                  <c:v>-1.0384881767861673</c:v>
                </c:pt>
                <c:pt idx="10">
                  <c:v>-1.0596818130471095</c:v>
                </c:pt>
                <c:pt idx="11">
                  <c:v>-1.0808754493080519</c:v>
                </c:pt>
                <c:pt idx="12">
                  <c:v>-1.0808754493080519</c:v>
                </c:pt>
                <c:pt idx="13">
                  <c:v>-1.0808754493080519</c:v>
                </c:pt>
                <c:pt idx="14">
                  <c:v>-1.0808754493080519</c:v>
                </c:pt>
                <c:pt idx="15">
                  <c:v>-1.1020690855689939</c:v>
                </c:pt>
                <c:pt idx="16">
                  <c:v>-1.1020690855689939</c:v>
                </c:pt>
                <c:pt idx="17">
                  <c:v>-1.0808754493080519</c:v>
                </c:pt>
                <c:pt idx="18">
                  <c:v>-1.0596818130471095</c:v>
                </c:pt>
                <c:pt idx="19">
                  <c:v>-1.0384881767861673</c:v>
                </c:pt>
                <c:pt idx="20">
                  <c:v>-1.0384881767861673</c:v>
                </c:pt>
                <c:pt idx="21">
                  <c:v>-1.0384881767861673</c:v>
                </c:pt>
                <c:pt idx="22">
                  <c:v>-1.0596818130471095</c:v>
                </c:pt>
                <c:pt idx="23">
                  <c:v>-1.0808754493080519</c:v>
                </c:pt>
                <c:pt idx="24">
                  <c:v>-1.0808754493080519</c:v>
                </c:pt>
                <c:pt idx="25">
                  <c:v>-1.0596818130471095</c:v>
                </c:pt>
                <c:pt idx="26">
                  <c:v>-1.0384881767861673</c:v>
                </c:pt>
                <c:pt idx="27">
                  <c:v>-1.0172945405252252</c:v>
                </c:pt>
                <c:pt idx="28">
                  <c:v>-1.0172945405252252</c:v>
                </c:pt>
                <c:pt idx="29">
                  <c:v>-1.0172945405252252</c:v>
                </c:pt>
                <c:pt idx="30">
                  <c:v>-1.0384881767861673</c:v>
                </c:pt>
                <c:pt idx="31">
                  <c:v>-1.0596818130471095</c:v>
                </c:pt>
                <c:pt idx="32">
                  <c:v>-1.0808754493080519</c:v>
                </c:pt>
                <c:pt idx="33">
                  <c:v>-1.0808754493080519</c:v>
                </c:pt>
                <c:pt idx="34">
                  <c:v>-1.0596818130471095</c:v>
                </c:pt>
                <c:pt idx="35">
                  <c:v>-1.0596818130471095</c:v>
                </c:pt>
                <c:pt idx="36">
                  <c:v>-1.0596818130471095</c:v>
                </c:pt>
                <c:pt idx="37">
                  <c:v>-1.0808754493080519</c:v>
                </c:pt>
                <c:pt idx="38">
                  <c:v>-1.1020690855689939</c:v>
                </c:pt>
                <c:pt idx="39">
                  <c:v>-1.1020690855689939</c:v>
                </c:pt>
                <c:pt idx="40">
                  <c:v>-1.0808754493080519</c:v>
                </c:pt>
                <c:pt idx="41">
                  <c:v>-1.0596818130471095</c:v>
                </c:pt>
                <c:pt idx="42">
                  <c:v>-1.0596818130471095</c:v>
                </c:pt>
                <c:pt idx="43">
                  <c:v>-1.0596818130471095</c:v>
                </c:pt>
                <c:pt idx="44">
                  <c:v>-1.0808754493080519</c:v>
                </c:pt>
                <c:pt idx="45">
                  <c:v>-1.1020690855689939</c:v>
                </c:pt>
                <c:pt idx="46">
                  <c:v>-1.1020690855689939</c:v>
                </c:pt>
                <c:pt idx="47">
                  <c:v>-1.1020690855689939</c:v>
                </c:pt>
                <c:pt idx="48">
                  <c:v>-1.1020690855689939</c:v>
                </c:pt>
                <c:pt idx="49">
                  <c:v>-1.0808754493080519</c:v>
                </c:pt>
                <c:pt idx="50">
                  <c:v>-1.0596818130471095</c:v>
                </c:pt>
                <c:pt idx="51">
                  <c:v>-1.0596818130471095</c:v>
                </c:pt>
                <c:pt idx="52">
                  <c:v>-1.0384881767861673</c:v>
                </c:pt>
                <c:pt idx="53">
                  <c:v>-1.0596818130471095</c:v>
                </c:pt>
                <c:pt idx="54">
                  <c:v>-1.0596818130471095</c:v>
                </c:pt>
                <c:pt idx="55">
                  <c:v>-1.0596818130471095</c:v>
                </c:pt>
                <c:pt idx="56">
                  <c:v>-1.0808754493080519</c:v>
                </c:pt>
                <c:pt idx="57">
                  <c:v>-1.1020690855689939</c:v>
                </c:pt>
                <c:pt idx="58">
                  <c:v>-1.1020690855689939</c:v>
                </c:pt>
                <c:pt idx="59">
                  <c:v>-1.1232627218299363</c:v>
                </c:pt>
                <c:pt idx="60">
                  <c:v>-1.1444563580908784</c:v>
                </c:pt>
                <c:pt idx="61">
                  <c:v>-1.1232627218299363</c:v>
                </c:pt>
                <c:pt idx="62">
                  <c:v>-1.1232627218299363</c:v>
                </c:pt>
                <c:pt idx="63">
                  <c:v>-1.1020690855689939</c:v>
                </c:pt>
                <c:pt idx="64">
                  <c:v>-1.1020690855689939</c:v>
                </c:pt>
                <c:pt idx="65">
                  <c:v>-1.1020690855689939</c:v>
                </c:pt>
                <c:pt idx="66">
                  <c:v>-1.1232627218299363</c:v>
                </c:pt>
                <c:pt idx="67">
                  <c:v>-1.1232627218299363</c:v>
                </c:pt>
                <c:pt idx="68">
                  <c:v>-1.1444563580908784</c:v>
                </c:pt>
                <c:pt idx="69">
                  <c:v>-1.1444563580908784</c:v>
                </c:pt>
                <c:pt idx="70">
                  <c:v>-1.1444563580908784</c:v>
                </c:pt>
                <c:pt idx="71">
                  <c:v>-1.1444563580908784</c:v>
                </c:pt>
                <c:pt idx="72">
                  <c:v>-1.1444563580908784</c:v>
                </c:pt>
                <c:pt idx="73">
                  <c:v>-1.1232627218299363</c:v>
                </c:pt>
                <c:pt idx="74">
                  <c:v>-1.1020690855689939</c:v>
                </c:pt>
                <c:pt idx="75">
                  <c:v>-1.1232627218299363</c:v>
                </c:pt>
                <c:pt idx="76">
                  <c:v>-1.1232627218299363</c:v>
                </c:pt>
                <c:pt idx="77">
                  <c:v>-1.1656499943518206</c:v>
                </c:pt>
                <c:pt idx="78">
                  <c:v>-1.186843630612763</c:v>
                </c:pt>
                <c:pt idx="79">
                  <c:v>-1.2080372668737047</c:v>
                </c:pt>
                <c:pt idx="80">
                  <c:v>-1.2292309031346471</c:v>
                </c:pt>
                <c:pt idx="81">
                  <c:v>-1.2292309031346471</c:v>
                </c:pt>
                <c:pt idx="82">
                  <c:v>-1.2080372668737047</c:v>
                </c:pt>
                <c:pt idx="83">
                  <c:v>-1.2080372668737047</c:v>
                </c:pt>
                <c:pt idx="84">
                  <c:v>-1.186843630612763</c:v>
                </c:pt>
                <c:pt idx="85">
                  <c:v>-1.2080372668737047</c:v>
                </c:pt>
                <c:pt idx="86">
                  <c:v>-1.2080372668737047</c:v>
                </c:pt>
                <c:pt idx="87">
                  <c:v>-1.2292309031346471</c:v>
                </c:pt>
                <c:pt idx="88">
                  <c:v>-1.2292309031346471</c:v>
                </c:pt>
                <c:pt idx="89">
                  <c:v>-1.2292309031346471</c:v>
                </c:pt>
                <c:pt idx="90">
                  <c:v>-1.2504245393955893</c:v>
                </c:pt>
                <c:pt idx="91">
                  <c:v>-1.2292309031346471</c:v>
                </c:pt>
                <c:pt idx="92">
                  <c:v>-1.2080372668737047</c:v>
                </c:pt>
                <c:pt idx="93">
                  <c:v>-1.186843630612763</c:v>
                </c:pt>
                <c:pt idx="94">
                  <c:v>-1.1656499943518206</c:v>
                </c:pt>
                <c:pt idx="95">
                  <c:v>-1.1656499943518206</c:v>
                </c:pt>
                <c:pt idx="96">
                  <c:v>-1.186843630612763</c:v>
                </c:pt>
                <c:pt idx="97">
                  <c:v>-1.2080372668737047</c:v>
                </c:pt>
                <c:pt idx="98">
                  <c:v>-1.2292309031346471</c:v>
                </c:pt>
                <c:pt idx="99">
                  <c:v>-1.2292309031346471</c:v>
                </c:pt>
                <c:pt idx="100">
                  <c:v>-1.2504245393955893</c:v>
                </c:pt>
                <c:pt idx="101">
                  <c:v>-1.2292309031346471</c:v>
                </c:pt>
                <c:pt idx="102">
                  <c:v>-1.2080372668737047</c:v>
                </c:pt>
                <c:pt idx="103">
                  <c:v>-1.186843630612763</c:v>
                </c:pt>
                <c:pt idx="104">
                  <c:v>-1.1656499943518206</c:v>
                </c:pt>
                <c:pt idx="105">
                  <c:v>-1.1444563580908784</c:v>
                </c:pt>
                <c:pt idx="106">
                  <c:v>-1.1444563580908784</c:v>
                </c:pt>
                <c:pt idx="107">
                  <c:v>-1.1444563580908784</c:v>
                </c:pt>
                <c:pt idx="108">
                  <c:v>-1.1444563580908784</c:v>
                </c:pt>
                <c:pt idx="109">
                  <c:v>-1.1656499943518206</c:v>
                </c:pt>
                <c:pt idx="110">
                  <c:v>-1.186843630612763</c:v>
                </c:pt>
                <c:pt idx="111">
                  <c:v>-1.186843630612763</c:v>
                </c:pt>
                <c:pt idx="112">
                  <c:v>-1.186843630612763</c:v>
                </c:pt>
                <c:pt idx="113">
                  <c:v>-1.1656499943518206</c:v>
                </c:pt>
                <c:pt idx="114">
                  <c:v>-1.1444563580908784</c:v>
                </c:pt>
                <c:pt idx="115">
                  <c:v>-1.1020690855689939</c:v>
                </c:pt>
                <c:pt idx="116">
                  <c:v>-1.1020690855689939</c:v>
                </c:pt>
                <c:pt idx="117">
                  <c:v>-1.1020690855689939</c:v>
                </c:pt>
                <c:pt idx="118">
                  <c:v>-1.1232627218299363</c:v>
                </c:pt>
                <c:pt idx="119">
                  <c:v>-1.1444563580908784</c:v>
                </c:pt>
                <c:pt idx="120">
                  <c:v>-1.1656499943518206</c:v>
                </c:pt>
                <c:pt idx="121">
                  <c:v>-1.2080372668737047</c:v>
                </c:pt>
                <c:pt idx="122">
                  <c:v>-1.2080372668737047</c:v>
                </c:pt>
                <c:pt idx="123">
                  <c:v>-1.2080372668737047</c:v>
                </c:pt>
                <c:pt idx="124">
                  <c:v>-1.2080372668737047</c:v>
                </c:pt>
                <c:pt idx="125">
                  <c:v>-1.2080372668737047</c:v>
                </c:pt>
                <c:pt idx="126">
                  <c:v>-1.2292309031346471</c:v>
                </c:pt>
                <c:pt idx="127">
                  <c:v>-1.2504245393955893</c:v>
                </c:pt>
                <c:pt idx="128">
                  <c:v>-1.2716181756565315</c:v>
                </c:pt>
                <c:pt idx="129">
                  <c:v>-1.2928118119174739</c:v>
                </c:pt>
                <c:pt idx="130">
                  <c:v>-1.2928118119174739</c:v>
                </c:pt>
                <c:pt idx="131">
                  <c:v>-1.3140054481784158</c:v>
                </c:pt>
                <c:pt idx="132">
                  <c:v>-1.3140054481784158</c:v>
                </c:pt>
                <c:pt idx="133">
                  <c:v>-1.3140054481784158</c:v>
                </c:pt>
                <c:pt idx="134">
                  <c:v>-1.2928118119174739</c:v>
                </c:pt>
                <c:pt idx="135">
                  <c:v>-1.3140054481784158</c:v>
                </c:pt>
                <c:pt idx="136">
                  <c:v>-1.3140054481784158</c:v>
                </c:pt>
                <c:pt idx="137">
                  <c:v>-1.3140054481784158</c:v>
                </c:pt>
                <c:pt idx="138">
                  <c:v>-1.3351990844393582</c:v>
                </c:pt>
                <c:pt idx="139">
                  <c:v>-1.3775863569612425</c:v>
                </c:pt>
                <c:pt idx="140">
                  <c:v>-1.4199736294831269</c:v>
                </c:pt>
                <c:pt idx="141">
                  <c:v>-1.4411672657440693</c:v>
                </c:pt>
                <c:pt idx="142">
                  <c:v>-1.462360902005011</c:v>
                </c:pt>
                <c:pt idx="143">
                  <c:v>-1.4835545382659532</c:v>
                </c:pt>
                <c:pt idx="144">
                  <c:v>-1.4835545382659532</c:v>
                </c:pt>
                <c:pt idx="145">
                  <c:v>-1.5047481745268956</c:v>
                </c:pt>
                <c:pt idx="146">
                  <c:v>-1.5047481745268956</c:v>
                </c:pt>
                <c:pt idx="147">
                  <c:v>-1.5047481745268956</c:v>
                </c:pt>
                <c:pt idx="148">
                  <c:v>-1.5047481745268956</c:v>
                </c:pt>
                <c:pt idx="149">
                  <c:v>-1.5047481745268956</c:v>
                </c:pt>
                <c:pt idx="150">
                  <c:v>-1.5047481745268956</c:v>
                </c:pt>
                <c:pt idx="151">
                  <c:v>-1.5259418107878375</c:v>
                </c:pt>
                <c:pt idx="152">
                  <c:v>-1.5259418107878375</c:v>
                </c:pt>
                <c:pt idx="153">
                  <c:v>-1.5471354470487799</c:v>
                </c:pt>
                <c:pt idx="154">
                  <c:v>-1.5471354470487799</c:v>
                </c:pt>
                <c:pt idx="155">
                  <c:v>-1.5683290833097219</c:v>
                </c:pt>
                <c:pt idx="156">
                  <c:v>-1.5683290833097219</c:v>
                </c:pt>
                <c:pt idx="157">
                  <c:v>-1.5895227195706643</c:v>
                </c:pt>
                <c:pt idx="158">
                  <c:v>-1.5895227195706643</c:v>
                </c:pt>
                <c:pt idx="159">
                  <c:v>-1.6107163558316067</c:v>
                </c:pt>
                <c:pt idx="160">
                  <c:v>-1.6107163558316067</c:v>
                </c:pt>
                <c:pt idx="161">
                  <c:v>-1.6319099920925486</c:v>
                </c:pt>
                <c:pt idx="162">
                  <c:v>-1.653103628353491</c:v>
                </c:pt>
                <c:pt idx="163">
                  <c:v>-1.6954909008753754</c:v>
                </c:pt>
                <c:pt idx="164">
                  <c:v>-1.7378781733972595</c:v>
                </c:pt>
                <c:pt idx="165">
                  <c:v>-1.7590718096582019</c:v>
                </c:pt>
                <c:pt idx="166">
                  <c:v>-1.8226527184410284</c:v>
                </c:pt>
                <c:pt idx="167">
                  <c:v>-1.8862336272238547</c:v>
                </c:pt>
                <c:pt idx="168">
                  <c:v>-1.9286208997457397</c:v>
                </c:pt>
                <c:pt idx="169">
                  <c:v>-2.0133954447895079</c:v>
                </c:pt>
                <c:pt idx="170">
                  <c:v>-2.0769763535723347</c:v>
                </c:pt>
                <c:pt idx="171">
                  <c:v>-2.1617508986161038</c:v>
                </c:pt>
                <c:pt idx="172">
                  <c:v>-2.2677190799208149</c:v>
                </c:pt>
                <c:pt idx="173">
                  <c:v>-2.3948808974864675</c:v>
                </c:pt>
                <c:pt idx="174">
                  <c:v>-2.5220427150521205</c:v>
                </c:pt>
                <c:pt idx="175">
                  <c:v>-2.6915918051396588</c:v>
                </c:pt>
                <c:pt idx="176">
                  <c:v>-2.8187536227053114</c:v>
                </c:pt>
                <c:pt idx="177">
                  <c:v>-2.9883027127928488</c:v>
                </c:pt>
                <c:pt idx="178">
                  <c:v>-3.1790454391413285</c:v>
                </c:pt>
                <c:pt idx="179">
                  <c:v>-3.3909818017507507</c:v>
                </c:pt>
                <c:pt idx="180">
                  <c:v>-3.6453054368820568</c:v>
                </c:pt>
                <c:pt idx="181">
                  <c:v>-3.8784354357524204</c:v>
                </c:pt>
                <c:pt idx="182">
                  <c:v>-4.1751463434056122</c:v>
                </c:pt>
                <c:pt idx="183">
                  <c:v>-4.4294699785369174</c:v>
                </c:pt>
                <c:pt idx="184">
                  <c:v>-4.6837936136682243</c:v>
                </c:pt>
                <c:pt idx="185">
                  <c:v>-4.9593108850604732</c:v>
                </c:pt>
                <c:pt idx="186">
                  <c:v>-5.2348281564527213</c:v>
                </c:pt>
                <c:pt idx="187">
                  <c:v>-5.5315390641059121</c:v>
                </c:pt>
                <c:pt idx="188">
                  <c:v>-5.8282499717591021</c:v>
                </c:pt>
                <c:pt idx="189">
                  <c:v>-6.1461545156732349</c:v>
                </c:pt>
                <c:pt idx="190">
                  <c:v>-6.4640590595873677</c:v>
                </c:pt>
                <c:pt idx="191">
                  <c:v>-6.7819636035015014</c:v>
                </c:pt>
                <c:pt idx="192">
                  <c:v>-7.0998681474156342</c:v>
                </c:pt>
                <c:pt idx="193">
                  <c:v>-7.3753854188078822</c:v>
                </c:pt>
                <c:pt idx="194">
                  <c:v>-7.6085154176782455</c:v>
                </c:pt>
                <c:pt idx="195">
                  <c:v>-7.8840326890704953</c:v>
                </c:pt>
                <c:pt idx="196">
                  <c:v>-8.1807435967236852</c:v>
                </c:pt>
                <c:pt idx="197">
                  <c:v>-8.4350672318549922</c:v>
                </c:pt>
                <c:pt idx="198">
                  <c:v>-8.6681972307253563</c:v>
                </c:pt>
                <c:pt idx="199">
                  <c:v>-8.8589399570738347</c:v>
                </c:pt>
                <c:pt idx="200">
                  <c:v>-9.0708763196832596</c:v>
                </c:pt>
                <c:pt idx="201">
                  <c:v>-9.2404254097707952</c:v>
                </c:pt>
                <c:pt idx="202">
                  <c:v>-9.4311681361192754</c:v>
                </c:pt>
                <c:pt idx="203">
                  <c:v>-9.6007172262068128</c:v>
                </c:pt>
                <c:pt idx="204">
                  <c:v>-9.7278790437724645</c:v>
                </c:pt>
                <c:pt idx="205">
                  <c:v>-9.8338472250771769</c:v>
                </c:pt>
                <c:pt idx="206">
                  <c:v>-9.9186217701209465</c:v>
                </c:pt>
                <c:pt idx="207">
                  <c:v>-10.003396315164714</c:v>
                </c:pt>
                <c:pt idx="208">
                  <c:v>-10.109364496469423</c:v>
                </c:pt>
                <c:pt idx="209">
                  <c:v>-10.172945405252252</c:v>
                </c:pt>
                <c:pt idx="210">
                  <c:v>-10.257719950296021</c:v>
                </c:pt>
                <c:pt idx="211">
                  <c:v>-10.321300859078848</c:v>
                </c:pt>
                <c:pt idx="212">
                  <c:v>-10.384881767861676</c:v>
                </c:pt>
                <c:pt idx="213">
                  <c:v>-10.4484626766445</c:v>
                </c:pt>
                <c:pt idx="214">
                  <c:v>-10.490849949166384</c:v>
                </c:pt>
                <c:pt idx="215">
                  <c:v>-10.533237221688267</c:v>
                </c:pt>
                <c:pt idx="216">
                  <c:v>-10.554430857949212</c:v>
                </c:pt>
                <c:pt idx="217">
                  <c:v>-10.575624494210153</c:v>
                </c:pt>
                <c:pt idx="218">
                  <c:v>-10.596818130471096</c:v>
                </c:pt>
                <c:pt idx="219">
                  <c:v>-10.596818130471096</c:v>
                </c:pt>
                <c:pt idx="220">
                  <c:v>-10.660399039253923</c:v>
                </c:pt>
                <c:pt idx="221">
                  <c:v>-10.681592675514866</c:v>
                </c:pt>
                <c:pt idx="222">
                  <c:v>-10.681592675514866</c:v>
                </c:pt>
                <c:pt idx="223">
                  <c:v>-10.681592675514866</c:v>
                </c:pt>
                <c:pt idx="224">
                  <c:v>-10.660399039253923</c:v>
                </c:pt>
                <c:pt idx="225">
                  <c:v>-10.63920540299298</c:v>
                </c:pt>
                <c:pt idx="226">
                  <c:v>-10.575624494210153</c:v>
                </c:pt>
                <c:pt idx="227">
                  <c:v>-10.533237221688267</c:v>
                </c:pt>
                <c:pt idx="228">
                  <c:v>-10.533237221688267</c:v>
                </c:pt>
                <c:pt idx="229">
                  <c:v>-10.490849949166384</c:v>
                </c:pt>
                <c:pt idx="230">
                  <c:v>-10.4484626766445</c:v>
                </c:pt>
                <c:pt idx="231">
                  <c:v>-10.363688131600732</c:v>
                </c:pt>
                <c:pt idx="232">
                  <c:v>-10.300107222817907</c:v>
                </c:pt>
                <c:pt idx="233">
                  <c:v>-10.236526314035078</c:v>
                </c:pt>
                <c:pt idx="234">
                  <c:v>-10.172945405252252</c:v>
                </c:pt>
                <c:pt idx="235">
                  <c:v>-10.109364496469423</c:v>
                </c:pt>
                <c:pt idx="236">
                  <c:v>-10.066977223947539</c:v>
                </c:pt>
                <c:pt idx="237">
                  <c:v>-10.003396315164714</c:v>
                </c:pt>
                <c:pt idx="238">
                  <c:v>-9.8974281338600036</c:v>
                </c:pt>
                <c:pt idx="239">
                  <c:v>-9.7702663162943502</c:v>
                </c:pt>
                <c:pt idx="240">
                  <c:v>-9.6642981349896377</c:v>
                </c:pt>
                <c:pt idx="241">
                  <c:v>-9.5583299536849271</c:v>
                </c:pt>
                <c:pt idx="242">
                  <c:v>-9.4523617723802182</c:v>
                </c:pt>
                <c:pt idx="243">
                  <c:v>-9.3463935910755058</c:v>
                </c:pt>
                <c:pt idx="244">
                  <c:v>-9.2404254097707952</c:v>
                </c:pt>
                <c:pt idx="245">
                  <c:v>-9.1556508647270274</c:v>
                </c:pt>
                <c:pt idx="246">
                  <c:v>-9.049682683422315</c:v>
                </c:pt>
                <c:pt idx="247">
                  <c:v>-8.9649081383785472</c:v>
                </c:pt>
                <c:pt idx="248">
                  <c:v>-8.8589399570738347</c:v>
                </c:pt>
                <c:pt idx="249">
                  <c:v>-8.7741654120300669</c:v>
                </c:pt>
                <c:pt idx="250">
                  <c:v>-8.6893908669862974</c:v>
                </c:pt>
                <c:pt idx="251">
                  <c:v>-8.5834226856815867</c:v>
                </c:pt>
                <c:pt idx="252">
                  <c:v>-8.4562608681159332</c:v>
                </c:pt>
                <c:pt idx="253">
                  <c:v>-8.3079054142893387</c:v>
                </c:pt>
                <c:pt idx="254">
                  <c:v>-8.1807435967236852</c:v>
                </c:pt>
                <c:pt idx="255">
                  <c:v>-8.0535817791580318</c:v>
                </c:pt>
                <c:pt idx="256">
                  <c:v>-7.9900008703752059</c:v>
                </c:pt>
                <c:pt idx="257">
                  <c:v>-7.8840326890704953</c:v>
                </c:pt>
                <c:pt idx="258">
                  <c:v>-7.8204517802876676</c:v>
                </c:pt>
                <c:pt idx="259">
                  <c:v>-7.7568708715048409</c:v>
                </c:pt>
                <c:pt idx="260">
                  <c:v>-7.7144835989829588</c:v>
                </c:pt>
                <c:pt idx="261">
                  <c:v>-7.5873217814173044</c:v>
                </c:pt>
                <c:pt idx="262">
                  <c:v>-7.5237408726344759</c:v>
                </c:pt>
                <c:pt idx="263">
                  <c:v>-7.4601599638516518</c:v>
                </c:pt>
                <c:pt idx="264">
                  <c:v>-7.4177726913297679</c:v>
                </c:pt>
                <c:pt idx="265">
                  <c:v>-7.3753854188078822</c:v>
                </c:pt>
                <c:pt idx="266">
                  <c:v>-7.2906108737641135</c:v>
                </c:pt>
                <c:pt idx="267">
                  <c:v>-7.2270299649812877</c:v>
                </c:pt>
                <c:pt idx="268">
                  <c:v>-7.1634490561984601</c:v>
                </c:pt>
                <c:pt idx="269">
                  <c:v>-7.0998681474156342</c:v>
                </c:pt>
                <c:pt idx="270">
                  <c:v>-7.0362872386328075</c:v>
                </c:pt>
                <c:pt idx="271">
                  <c:v>-6.9727063298499807</c:v>
                </c:pt>
                <c:pt idx="272">
                  <c:v>-6.9091254210671531</c:v>
                </c:pt>
                <c:pt idx="273">
                  <c:v>-6.8031572397624434</c:v>
                </c:pt>
                <c:pt idx="274">
                  <c:v>-6.7607699672405586</c:v>
                </c:pt>
                <c:pt idx="275">
                  <c:v>-6.7183826947186738</c:v>
                </c:pt>
                <c:pt idx="276">
                  <c:v>-6.6971890584577318</c:v>
                </c:pt>
                <c:pt idx="277">
                  <c:v>-6.6548017859358488</c:v>
                </c:pt>
                <c:pt idx="278">
                  <c:v>-6.612414513413964</c:v>
                </c:pt>
                <c:pt idx="279">
                  <c:v>-6.5912208771530212</c:v>
                </c:pt>
                <c:pt idx="280">
                  <c:v>-6.5912208771530212</c:v>
                </c:pt>
                <c:pt idx="281">
                  <c:v>-6.5912208771530212</c:v>
                </c:pt>
                <c:pt idx="282">
                  <c:v>-6.612414513413964</c:v>
                </c:pt>
                <c:pt idx="283">
                  <c:v>-6.612414513413964</c:v>
                </c:pt>
                <c:pt idx="284">
                  <c:v>-6.633608149674906</c:v>
                </c:pt>
                <c:pt idx="285">
                  <c:v>-6.6548017859358488</c:v>
                </c:pt>
                <c:pt idx="286">
                  <c:v>-6.6759954221967899</c:v>
                </c:pt>
                <c:pt idx="287">
                  <c:v>-6.6971890584577318</c:v>
                </c:pt>
                <c:pt idx="288">
                  <c:v>-6.7183826947186738</c:v>
                </c:pt>
                <c:pt idx="289">
                  <c:v>-6.7183826947186738</c:v>
                </c:pt>
                <c:pt idx="290">
                  <c:v>-6.7183826947186738</c:v>
                </c:pt>
                <c:pt idx="291">
                  <c:v>-6.6971890584577318</c:v>
                </c:pt>
                <c:pt idx="292">
                  <c:v>-6.6971890584577318</c:v>
                </c:pt>
                <c:pt idx="293">
                  <c:v>-6.6759954221967899</c:v>
                </c:pt>
                <c:pt idx="294">
                  <c:v>-6.633608149674906</c:v>
                </c:pt>
                <c:pt idx="295">
                  <c:v>-6.5912208771530212</c:v>
                </c:pt>
                <c:pt idx="296">
                  <c:v>-6.5488336046311364</c:v>
                </c:pt>
                <c:pt idx="297">
                  <c:v>-6.5276399683701944</c:v>
                </c:pt>
                <c:pt idx="298">
                  <c:v>-6.4852526958483097</c:v>
                </c:pt>
                <c:pt idx="299">
                  <c:v>-6.4428654233264266</c:v>
                </c:pt>
                <c:pt idx="300">
                  <c:v>-6.4216717870654838</c:v>
                </c:pt>
                <c:pt idx="301">
                  <c:v>-6.379284514543599</c:v>
                </c:pt>
                <c:pt idx="302">
                  <c:v>-6.3157036057607723</c:v>
                </c:pt>
                <c:pt idx="303">
                  <c:v>-6.2945099694998303</c:v>
                </c:pt>
                <c:pt idx="304">
                  <c:v>-6.2521226969779464</c:v>
                </c:pt>
                <c:pt idx="305">
                  <c:v>-6.2097354244560625</c:v>
                </c:pt>
                <c:pt idx="306">
                  <c:v>-6.1673481519341777</c:v>
                </c:pt>
                <c:pt idx="307">
                  <c:v>-6.1461545156732349</c:v>
                </c:pt>
                <c:pt idx="308">
                  <c:v>-6.1249608794122929</c:v>
                </c:pt>
                <c:pt idx="309">
                  <c:v>-6.0825736068904082</c:v>
                </c:pt>
                <c:pt idx="310">
                  <c:v>-6.0613799706294662</c:v>
                </c:pt>
                <c:pt idx="311">
                  <c:v>-6.0401863343685251</c:v>
                </c:pt>
                <c:pt idx="312">
                  <c:v>-6.0189926981075823</c:v>
                </c:pt>
                <c:pt idx="313">
                  <c:v>-5.9977990618466404</c:v>
                </c:pt>
                <c:pt idx="314">
                  <c:v>-5.9554117893247556</c:v>
                </c:pt>
                <c:pt idx="315">
                  <c:v>-5.9342181530638127</c:v>
                </c:pt>
                <c:pt idx="316">
                  <c:v>-5.9130245168028708</c:v>
                </c:pt>
                <c:pt idx="317">
                  <c:v>-5.8918308805419279</c:v>
                </c:pt>
                <c:pt idx="318">
                  <c:v>-5.849443608020044</c:v>
                </c:pt>
                <c:pt idx="319">
                  <c:v>-5.8070563354981619</c:v>
                </c:pt>
                <c:pt idx="320">
                  <c:v>-5.7646690629762771</c:v>
                </c:pt>
                <c:pt idx="321">
                  <c:v>-5.7434754267153334</c:v>
                </c:pt>
                <c:pt idx="322">
                  <c:v>-5.7222817904543923</c:v>
                </c:pt>
                <c:pt idx="323">
                  <c:v>-5.7010881541934486</c:v>
                </c:pt>
                <c:pt idx="324">
                  <c:v>-5.6798945179325075</c:v>
                </c:pt>
                <c:pt idx="325">
                  <c:v>-5.6587008816715638</c:v>
                </c:pt>
                <c:pt idx="326">
                  <c:v>-5.6375072454106228</c:v>
                </c:pt>
                <c:pt idx="327">
                  <c:v>-5.6375072454106228</c:v>
                </c:pt>
                <c:pt idx="328">
                  <c:v>-5.6375072454106228</c:v>
                </c:pt>
                <c:pt idx="329">
                  <c:v>-5.6163136091496799</c:v>
                </c:pt>
                <c:pt idx="330">
                  <c:v>-5.5951199728887397</c:v>
                </c:pt>
                <c:pt idx="331">
                  <c:v>-5.552732700366855</c:v>
                </c:pt>
                <c:pt idx="332">
                  <c:v>-5.4891517915840273</c:v>
                </c:pt>
                <c:pt idx="333">
                  <c:v>-5.4891517915840273</c:v>
                </c:pt>
                <c:pt idx="334">
                  <c:v>-5.4891517915840273</c:v>
                </c:pt>
                <c:pt idx="335">
                  <c:v>-5.5103454278449702</c:v>
                </c:pt>
                <c:pt idx="336">
                  <c:v>-5.5103454278449702</c:v>
                </c:pt>
                <c:pt idx="337">
                  <c:v>-5.5103454278449702</c:v>
                </c:pt>
                <c:pt idx="338">
                  <c:v>-5.4891517915840273</c:v>
                </c:pt>
                <c:pt idx="339">
                  <c:v>-5.4467645190621425</c:v>
                </c:pt>
                <c:pt idx="340">
                  <c:v>-5.4043772465402578</c:v>
                </c:pt>
                <c:pt idx="341">
                  <c:v>-5.3831836102793176</c:v>
                </c:pt>
                <c:pt idx="342">
                  <c:v>-5.3407963377574328</c:v>
                </c:pt>
                <c:pt idx="343">
                  <c:v>-5.298409065235548</c:v>
                </c:pt>
                <c:pt idx="344">
                  <c:v>-5.277215428974606</c:v>
                </c:pt>
                <c:pt idx="345">
                  <c:v>-5.2136345201917793</c:v>
                </c:pt>
                <c:pt idx="346">
                  <c:v>-5.1288599751480106</c:v>
                </c:pt>
                <c:pt idx="347">
                  <c:v>-5.0864727026261258</c:v>
                </c:pt>
                <c:pt idx="348">
                  <c:v>-5.0016981575823571</c:v>
                </c:pt>
                <c:pt idx="349">
                  <c:v>-4.9169236125385885</c:v>
                </c:pt>
                <c:pt idx="350">
                  <c:v>-4.8533427037557617</c:v>
                </c:pt>
                <c:pt idx="351">
                  <c:v>-4.789761794972935</c:v>
                </c:pt>
                <c:pt idx="352">
                  <c:v>-4.7261808861901091</c:v>
                </c:pt>
                <c:pt idx="353">
                  <c:v>-4.6414063411463395</c:v>
                </c:pt>
                <c:pt idx="354">
                  <c:v>-4.5990190686244556</c:v>
                </c:pt>
                <c:pt idx="355">
                  <c:v>-4.5354381598416298</c:v>
                </c:pt>
                <c:pt idx="356">
                  <c:v>-4.493050887319745</c:v>
                </c:pt>
                <c:pt idx="357">
                  <c:v>-4.4294699785369174</c:v>
                </c:pt>
                <c:pt idx="358">
                  <c:v>-4.3446954334931487</c:v>
                </c:pt>
                <c:pt idx="359">
                  <c:v>-4.25992088844938</c:v>
                </c:pt>
                <c:pt idx="360">
                  <c:v>-4.1751463434056122</c:v>
                </c:pt>
                <c:pt idx="361">
                  <c:v>-4.1115654346227846</c:v>
                </c:pt>
                <c:pt idx="362">
                  <c:v>-4.0267908895790159</c:v>
                </c:pt>
                <c:pt idx="363">
                  <c:v>-3.9632099807961905</c:v>
                </c:pt>
                <c:pt idx="364">
                  <c:v>-3.9208227082743052</c:v>
                </c:pt>
                <c:pt idx="365">
                  <c:v>-3.8572417994914794</c:v>
                </c:pt>
                <c:pt idx="366">
                  <c:v>-3.7936608907086522</c:v>
                </c:pt>
                <c:pt idx="367">
                  <c:v>-3.7300799819258259</c:v>
                </c:pt>
                <c:pt idx="368">
                  <c:v>-3.6664990731429987</c:v>
                </c:pt>
                <c:pt idx="369">
                  <c:v>-3.6029181643601724</c:v>
                </c:pt>
                <c:pt idx="370">
                  <c:v>-3.5393372555773457</c:v>
                </c:pt>
                <c:pt idx="371">
                  <c:v>-3.4757563467945189</c:v>
                </c:pt>
                <c:pt idx="372">
                  <c:v>-3.433369074272635</c:v>
                </c:pt>
                <c:pt idx="373">
                  <c:v>-3.3909818017507507</c:v>
                </c:pt>
                <c:pt idx="374">
                  <c:v>-3.3274008929679244</c:v>
                </c:pt>
                <c:pt idx="375">
                  <c:v>-3.2638199841850972</c:v>
                </c:pt>
                <c:pt idx="376">
                  <c:v>-3.2214327116632133</c:v>
                </c:pt>
                <c:pt idx="377">
                  <c:v>-3.1790454391413285</c:v>
                </c:pt>
                <c:pt idx="378">
                  <c:v>-3.1366581666194437</c:v>
                </c:pt>
                <c:pt idx="379">
                  <c:v>-3.0730772578366174</c:v>
                </c:pt>
                <c:pt idx="380">
                  <c:v>-3.0306899853147331</c:v>
                </c:pt>
                <c:pt idx="381">
                  <c:v>-2.9671090765319064</c:v>
                </c:pt>
                <c:pt idx="382">
                  <c:v>-2.924721804010022</c:v>
                </c:pt>
                <c:pt idx="383">
                  <c:v>-2.8823345314881386</c:v>
                </c:pt>
                <c:pt idx="384">
                  <c:v>-2.8399472589662538</c:v>
                </c:pt>
                <c:pt idx="385">
                  <c:v>-2.7975599864443699</c:v>
                </c:pt>
                <c:pt idx="386">
                  <c:v>-2.7763663501834275</c:v>
                </c:pt>
                <c:pt idx="387">
                  <c:v>-2.7763663501834275</c:v>
                </c:pt>
                <c:pt idx="388">
                  <c:v>-2.7551727139224851</c:v>
                </c:pt>
                <c:pt idx="389">
                  <c:v>-2.7551727139224851</c:v>
                </c:pt>
                <c:pt idx="390">
                  <c:v>-2.7551727139224851</c:v>
                </c:pt>
                <c:pt idx="391">
                  <c:v>-2.7551727139224851</c:v>
                </c:pt>
                <c:pt idx="392">
                  <c:v>-2.7551727139224851</c:v>
                </c:pt>
                <c:pt idx="393">
                  <c:v>-2.7763663501834275</c:v>
                </c:pt>
                <c:pt idx="394">
                  <c:v>-2.7763663501834275</c:v>
                </c:pt>
                <c:pt idx="395">
                  <c:v>-2.7763663501834275</c:v>
                </c:pt>
                <c:pt idx="396">
                  <c:v>-2.7763663501834275</c:v>
                </c:pt>
                <c:pt idx="397">
                  <c:v>-2.7975599864443699</c:v>
                </c:pt>
                <c:pt idx="398">
                  <c:v>-2.7975599864443699</c:v>
                </c:pt>
                <c:pt idx="399">
                  <c:v>-2.8187536227053114</c:v>
                </c:pt>
                <c:pt idx="400">
                  <c:v>-2.8187536227053114</c:v>
                </c:pt>
                <c:pt idx="401">
                  <c:v>-2.8399472589662538</c:v>
                </c:pt>
                <c:pt idx="402">
                  <c:v>-2.8399472589662538</c:v>
                </c:pt>
                <c:pt idx="403">
                  <c:v>-2.8399472589662538</c:v>
                </c:pt>
                <c:pt idx="404">
                  <c:v>-2.8399472589662538</c:v>
                </c:pt>
                <c:pt idx="405">
                  <c:v>-2.8187536227053114</c:v>
                </c:pt>
                <c:pt idx="406">
                  <c:v>-2.8187536227053114</c:v>
                </c:pt>
                <c:pt idx="407">
                  <c:v>-2.8187536227053114</c:v>
                </c:pt>
                <c:pt idx="408">
                  <c:v>-2.8187536227053114</c:v>
                </c:pt>
                <c:pt idx="409">
                  <c:v>-2.8187536227053114</c:v>
                </c:pt>
                <c:pt idx="410">
                  <c:v>-2.8187536227053114</c:v>
                </c:pt>
                <c:pt idx="411">
                  <c:v>-2.7975599864443699</c:v>
                </c:pt>
                <c:pt idx="412">
                  <c:v>-2.7975599864443699</c:v>
                </c:pt>
                <c:pt idx="413">
                  <c:v>-2.7975599864443699</c:v>
                </c:pt>
                <c:pt idx="414">
                  <c:v>-2.7763663501834275</c:v>
                </c:pt>
                <c:pt idx="415">
                  <c:v>-2.7551727139224851</c:v>
                </c:pt>
                <c:pt idx="416">
                  <c:v>-2.6915918051396588</c:v>
                </c:pt>
                <c:pt idx="417">
                  <c:v>-2.6703981688787164</c:v>
                </c:pt>
                <c:pt idx="418">
                  <c:v>-2.6915918051396588</c:v>
                </c:pt>
                <c:pt idx="419">
                  <c:v>-2.649204532617774</c:v>
                </c:pt>
                <c:pt idx="420">
                  <c:v>-2.6280108963568316</c:v>
                </c:pt>
                <c:pt idx="421">
                  <c:v>-2.6068172600958897</c:v>
                </c:pt>
                <c:pt idx="422">
                  <c:v>-2.6280108963568316</c:v>
                </c:pt>
                <c:pt idx="423">
                  <c:v>-2.649204532617774</c:v>
                </c:pt>
                <c:pt idx="424">
                  <c:v>-2.6703981688787164</c:v>
                </c:pt>
                <c:pt idx="425">
                  <c:v>-2.6915918051396588</c:v>
                </c:pt>
                <c:pt idx="426">
                  <c:v>-2.6915918051396588</c:v>
                </c:pt>
                <c:pt idx="427">
                  <c:v>-2.7127854414006007</c:v>
                </c:pt>
                <c:pt idx="428">
                  <c:v>-2.7339790776615427</c:v>
                </c:pt>
                <c:pt idx="429">
                  <c:v>-2.7551727139224851</c:v>
                </c:pt>
                <c:pt idx="430">
                  <c:v>-2.7763663501834275</c:v>
                </c:pt>
                <c:pt idx="431">
                  <c:v>-2.7763663501834275</c:v>
                </c:pt>
                <c:pt idx="432">
                  <c:v>-2.7975599864443699</c:v>
                </c:pt>
                <c:pt idx="433">
                  <c:v>-2.8399472589662538</c:v>
                </c:pt>
                <c:pt idx="434">
                  <c:v>-2.8611408952271962</c:v>
                </c:pt>
                <c:pt idx="435">
                  <c:v>-2.903528167749081</c:v>
                </c:pt>
                <c:pt idx="436">
                  <c:v>-2.945915440270964</c:v>
                </c:pt>
                <c:pt idx="437">
                  <c:v>-2.9883027127928488</c:v>
                </c:pt>
                <c:pt idx="438">
                  <c:v>-3.0518836215756751</c:v>
                </c:pt>
                <c:pt idx="439">
                  <c:v>-3.0942708940975598</c:v>
                </c:pt>
                <c:pt idx="440">
                  <c:v>-3.1366581666194437</c:v>
                </c:pt>
                <c:pt idx="441">
                  <c:v>-3.1578518028803861</c:v>
                </c:pt>
                <c:pt idx="442">
                  <c:v>-3.2214327116632133</c:v>
                </c:pt>
                <c:pt idx="443">
                  <c:v>-3.306207256706982</c:v>
                </c:pt>
                <c:pt idx="444">
                  <c:v>-3.3274008929679244</c:v>
                </c:pt>
                <c:pt idx="445">
                  <c:v>-3.433369074272635</c:v>
                </c:pt>
                <c:pt idx="446">
                  <c:v>-3.4969499830554613</c:v>
                </c:pt>
                <c:pt idx="447">
                  <c:v>-3.5393372555773457</c:v>
                </c:pt>
                <c:pt idx="448">
                  <c:v>-3.5605308918382876</c:v>
                </c:pt>
                <c:pt idx="449">
                  <c:v>-3.6029181643601724</c:v>
                </c:pt>
                <c:pt idx="450">
                  <c:v>-3.6453054368820568</c:v>
                </c:pt>
                <c:pt idx="451">
                  <c:v>-3.6664990731429987</c:v>
                </c:pt>
                <c:pt idx="452">
                  <c:v>-3.6876927094039411</c:v>
                </c:pt>
                <c:pt idx="453">
                  <c:v>-3.7300799819258259</c:v>
                </c:pt>
                <c:pt idx="454">
                  <c:v>-3.7512736181867683</c:v>
                </c:pt>
                <c:pt idx="455">
                  <c:v>-3.7724672544477094</c:v>
                </c:pt>
                <c:pt idx="456">
                  <c:v>-3.7936608907086522</c:v>
                </c:pt>
                <c:pt idx="457">
                  <c:v>-3.7936608907086522</c:v>
                </c:pt>
                <c:pt idx="458">
                  <c:v>-3.7936608907086522</c:v>
                </c:pt>
                <c:pt idx="459">
                  <c:v>-3.7936608907086522</c:v>
                </c:pt>
                <c:pt idx="460">
                  <c:v>-3.7936608907086522</c:v>
                </c:pt>
                <c:pt idx="461">
                  <c:v>-3.814854526969595</c:v>
                </c:pt>
                <c:pt idx="462">
                  <c:v>-3.836048163230537</c:v>
                </c:pt>
                <c:pt idx="463">
                  <c:v>-3.836048163230537</c:v>
                </c:pt>
                <c:pt idx="464">
                  <c:v>-3.836048163230537</c:v>
                </c:pt>
                <c:pt idx="465">
                  <c:v>-3.836048163230537</c:v>
                </c:pt>
                <c:pt idx="466">
                  <c:v>-3.836048163230537</c:v>
                </c:pt>
                <c:pt idx="467">
                  <c:v>-3.814854526969595</c:v>
                </c:pt>
                <c:pt idx="468">
                  <c:v>-3.814854526969595</c:v>
                </c:pt>
                <c:pt idx="469">
                  <c:v>-3.814854526969595</c:v>
                </c:pt>
                <c:pt idx="470">
                  <c:v>-3.7936608907086522</c:v>
                </c:pt>
                <c:pt idx="471">
                  <c:v>-3.7936608907086522</c:v>
                </c:pt>
                <c:pt idx="472">
                  <c:v>-3.814854526969595</c:v>
                </c:pt>
                <c:pt idx="473">
                  <c:v>-3.836048163230537</c:v>
                </c:pt>
                <c:pt idx="474">
                  <c:v>-3.8572417994914794</c:v>
                </c:pt>
                <c:pt idx="475">
                  <c:v>-3.8784354357524204</c:v>
                </c:pt>
                <c:pt idx="476">
                  <c:v>-3.814854526969595</c:v>
                </c:pt>
                <c:pt idx="477">
                  <c:v>-3.814854526969595</c:v>
                </c:pt>
                <c:pt idx="478">
                  <c:v>-3.836048163230537</c:v>
                </c:pt>
                <c:pt idx="479">
                  <c:v>-3.8784354357524204</c:v>
                </c:pt>
                <c:pt idx="480">
                  <c:v>-3.9208227082743052</c:v>
                </c:pt>
                <c:pt idx="481">
                  <c:v>-3.9632099807961905</c:v>
                </c:pt>
                <c:pt idx="482">
                  <c:v>-3.9844036170571315</c:v>
                </c:pt>
                <c:pt idx="483">
                  <c:v>-3.9844036170571315</c:v>
                </c:pt>
                <c:pt idx="484">
                  <c:v>-4.0267908895790159</c:v>
                </c:pt>
                <c:pt idx="485">
                  <c:v>-4.0479845258399578</c:v>
                </c:pt>
                <c:pt idx="486">
                  <c:v>-4.0479845258399578</c:v>
                </c:pt>
                <c:pt idx="487">
                  <c:v>-4.0691781621009007</c:v>
                </c:pt>
                <c:pt idx="488">
                  <c:v>-4.0903717983618426</c:v>
                </c:pt>
                <c:pt idx="489">
                  <c:v>-4.1115654346227846</c:v>
                </c:pt>
                <c:pt idx="490">
                  <c:v>-4.1115654346227846</c:v>
                </c:pt>
                <c:pt idx="491">
                  <c:v>-4.1327590708837274</c:v>
                </c:pt>
                <c:pt idx="492">
                  <c:v>-4.1327590708837274</c:v>
                </c:pt>
                <c:pt idx="493">
                  <c:v>-4.1327590708837274</c:v>
                </c:pt>
                <c:pt idx="494">
                  <c:v>-4.1539527071446694</c:v>
                </c:pt>
                <c:pt idx="495">
                  <c:v>-4.1963399796665541</c:v>
                </c:pt>
                <c:pt idx="496">
                  <c:v>-4.238727252188438</c:v>
                </c:pt>
                <c:pt idx="497">
                  <c:v>-4.2811145247103228</c:v>
                </c:pt>
                <c:pt idx="498">
                  <c:v>-4.3023081609712648</c:v>
                </c:pt>
                <c:pt idx="499">
                  <c:v>-4.3446954334931487</c:v>
                </c:pt>
                <c:pt idx="500">
                  <c:v>-4.4082763422759754</c:v>
                </c:pt>
                <c:pt idx="501">
                  <c:v>-4.4294699785369174</c:v>
                </c:pt>
                <c:pt idx="502">
                  <c:v>-4.4506636147978602</c:v>
                </c:pt>
                <c:pt idx="503">
                  <c:v>-4.493050887319745</c:v>
                </c:pt>
                <c:pt idx="504">
                  <c:v>-4.514244523580687</c:v>
                </c:pt>
                <c:pt idx="505">
                  <c:v>-4.5354381598416298</c:v>
                </c:pt>
                <c:pt idx="506">
                  <c:v>-4.5778254323635137</c:v>
                </c:pt>
                <c:pt idx="507">
                  <c:v>-4.5990190686244556</c:v>
                </c:pt>
                <c:pt idx="508">
                  <c:v>-4.5990190686244556</c:v>
                </c:pt>
                <c:pt idx="509">
                  <c:v>-4.5990190686244556</c:v>
                </c:pt>
                <c:pt idx="510">
                  <c:v>-4.5990190686244556</c:v>
                </c:pt>
                <c:pt idx="511">
                  <c:v>-4.5990190686244556</c:v>
                </c:pt>
                <c:pt idx="512">
                  <c:v>-4.5990190686244556</c:v>
                </c:pt>
                <c:pt idx="513">
                  <c:v>-4.5990190686244556</c:v>
                </c:pt>
                <c:pt idx="514">
                  <c:v>-4.5990190686244556</c:v>
                </c:pt>
                <c:pt idx="515">
                  <c:v>-4.6202127048853976</c:v>
                </c:pt>
                <c:pt idx="516">
                  <c:v>-4.6414063411463395</c:v>
                </c:pt>
                <c:pt idx="517">
                  <c:v>-4.6625999774072824</c:v>
                </c:pt>
                <c:pt idx="518">
                  <c:v>-4.6625999774072824</c:v>
                </c:pt>
                <c:pt idx="519">
                  <c:v>-4.6625999774072824</c:v>
                </c:pt>
                <c:pt idx="520">
                  <c:v>-4.6625999774072824</c:v>
                </c:pt>
                <c:pt idx="521">
                  <c:v>-4.6837936136682243</c:v>
                </c:pt>
                <c:pt idx="522">
                  <c:v>-4.6837936136682243</c:v>
                </c:pt>
                <c:pt idx="523">
                  <c:v>-4.7049872499291672</c:v>
                </c:pt>
                <c:pt idx="524">
                  <c:v>-4.7049872499291672</c:v>
                </c:pt>
                <c:pt idx="525">
                  <c:v>-4.7261808861901091</c:v>
                </c:pt>
                <c:pt idx="526">
                  <c:v>-4.747374522451052</c:v>
                </c:pt>
                <c:pt idx="527">
                  <c:v>-4.7685681587119939</c:v>
                </c:pt>
                <c:pt idx="528">
                  <c:v>-4.789761794972935</c:v>
                </c:pt>
                <c:pt idx="529">
                  <c:v>-4.8109554312338778</c:v>
                </c:pt>
                <c:pt idx="530">
                  <c:v>-4.8321490674948189</c:v>
                </c:pt>
                <c:pt idx="531">
                  <c:v>-4.8533427037557617</c:v>
                </c:pt>
                <c:pt idx="532">
                  <c:v>-4.8745363400167037</c:v>
                </c:pt>
                <c:pt idx="533">
                  <c:v>-4.9169236125385885</c:v>
                </c:pt>
                <c:pt idx="534">
                  <c:v>-4.9381172487995313</c:v>
                </c:pt>
                <c:pt idx="535">
                  <c:v>-4.9805045213214161</c:v>
                </c:pt>
                <c:pt idx="536">
                  <c:v>-5.0016981575823571</c:v>
                </c:pt>
                <c:pt idx="537">
                  <c:v>-5.0228917938432991</c:v>
                </c:pt>
                <c:pt idx="538">
                  <c:v>-5.0652790663651839</c:v>
                </c:pt>
                <c:pt idx="539">
                  <c:v>-5.0864727026261258</c:v>
                </c:pt>
                <c:pt idx="540">
                  <c:v>-5.1288599751480106</c:v>
                </c:pt>
                <c:pt idx="541">
                  <c:v>-5.1500536114089535</c:v>
                </c:pt>
                <c:pt idx="542">
                  <c:v>-5.1924408839308382</c:v>
                </c:pt>
                <c:pt idx="543">
                  <c:v>-5.2136345201917793</c:v>
                </c:pt>
                <c:pt idx="544">
                  <c:v>-5.2348281564527213</c:v>
                </c:pt>
                <c:pt idx="545">
                  <c:v>-5.277215428974606</c:v>
                </c:pt>
                <c:pt idx="546">
                  <c:v>-5.3196027014964899</c:v>
                </c:pt>
                <c:pt idx="547">
                  <c:v>-5.3619899740183747</c:v>
                </c:pt>
                <c:pt idx="548">
                  <c:v>-5.3831836102793176</c:v>
                </c:pt>
                <c:pt idx="549">
                  <c:v>-5.4467645190621425</c:v>
                </c:pt>
                <c:pt idx="550">
                  <c:v>-5.4679581553230854</c:v>
                </c:pt>
                <c:pt idx="551">
                  <c:v>-5.5103454278449702</c:v>
                </c:pt>
                <c:pt idx="552">
                  <c:v>-5.552732700366855</c:v>
                </c:pt>
                <c:pt idx="553">
                  <c:v>-5.5951199728887397</c:v>
                </c:pt>
                <c:pt idx="554">
                  <c:v>-5.6375072454106228</c:v>
                </c:pt>
                <c:pt idx="555">
                  <c:v>-5.6798945179325075</c:v>
                </c:pt>
                <c:pt idx="556">
                  <c:v>-5.7222817904543923</c:v>
                </c:pt>
                <c:pt idx="557">
                  <c:v>-5.7646690629762771</c:v>
                </c:pt>
                <c:pt idx="558">
                  <c:v>-5.7858626992372191</c:v>
                </c:pt>
                <c:pt idx="559">
                  <c:v>-5.8282499717591021</c:v>
                </c:pt>
                <c:pt idx="560">
                  <c:v>-5.849443608020044</c:v>
                </c:pt>
                <c:pt idx="561">
                  <c:v>-5.870637244280986</c:v>
                </c:pt>
                <c:pt idx="562">
                  <c:v>-5.870637244280986</c:v>
                </c:pt>
                <c:pt idx="563">
                  <c:v>-5.8918308805419279</c:v>
                </c:pt>
                <c:pt idx="564">
                  <c:v>-5.8918308805419279</c:v>
                </c:pt>
                <c:pt idx="565">
                  <c:v>-5.9130245168028708</c:v>
                </c:pt>
                <c:pt idx="566">
                  <c:v>-5.9342181530638127</c:v>
                </c:pt>
                <c:pt idx="567">
                  <c:v>-5.9766054255856975</c:v>
                </c:pt>
                <c:pt idx="568">
                  <c:v>-5.9977990618466404</c:v>
                </c:pt>
                <c:pt idx="569">
                  <c:v>-6.0401863343685251</c:v>
                </c:pt>
                <c:pt idx="570">
                  <c:v>-6.0613799706294662</c:v>
                </c:pt>
                <c:pt idx="571">
                  <c:v>-6.0825736068904082</c:v>
                </c:pt>
                <c:pt idx="572">
                  <c:v>-6.1037672431513501</c:v>
                </c:pt>
                <c:pt idx="573">
                  <c:v>-6.1037672431513501</c:v>
                </c:pt>
                <c:pt idx="574">
                  <c:v>-6.1249608794122929</c:v>
                </c:pt>
                <c:pt idx="575">
                  <c:v>-6.1249608794122929</c:v>
                </c:pt>
                <c:pt idx="576">
                  <c:v>-6.1249608794122929</c:v>
                </c:pt>
                <c:pt idx="577">
                  <c:v>-6.1037672431513501</c:v>
                </c:pt>
                <c:pt idx="578">
                  <c:v>-6.1037672431513501</c:v>
                </c:pt>
                <c:pt idx="579">
                  <c:v>-6.1249608794122929</c:v>
                </c:pt>
                <c:pt idx="580">
                  <c:v>-6.1461545156732349</c:v>
                </c:pt>
                <c:pt idx="581">
                  <c:v>-6.1461545156732349</c:v>
                </c:pt>
                <c:pt idx="582">
                  <c:v>-6.1673481519341777</c:v>
                </c:pt>
                <c:pt idx="583">
                  <c:v>-6.1673481519341777</c:v>
                </c:pt>
                <c:pt idx="584">
                  <c:v>-6.1461545156732349</c:v>
                </c:pt>
                <c:pt idx="585">
                  <c:v>-6.1249608794122929</c:v>
                </c:pt>
                <c:pt idx="586">
                  <c:v>-6.1037672431513501</c:v>
                </c:pt>
                <c:pt idx="587">
                  <c:v>-6.0825736068904082</c:v>
                </c:pt>
                <c:pt idx="588">
                  <c:v>-6.0613799706294662</c:v>
                </c:pt>
                <c:pt idx="589">
                  <c:v>-6.0401863343685251</c:v>
                </c:pt>
                <c:pt idx="590">
                  <c:v>-6.0189926981075823</c:v>
                </c:pt>
                <c:pt idx="591">
                  <c:v>-6.0189926981075823</c:v>
                </c:pt>
                <c:pt idx="592">
                  <c:v>-6.0401863343685251</c:v>
                </c:pt>
                <c:pt idx="593">
                  <c:v>-6.0401863343685251</c:v>
                </c:pt>
                <c:pt idx="594">
                  <c:v>-6.0401863343685251</c:v>
                </c:pt>
                <c:pt idx="595">
                  <c:v>-6.0613799706294662</c:v>
                </c:pt>
                <c:pt idx="596">
                  <c:v>-6.0401863343685251</c:v>
                </c:pt>
                <c:pt idx="597">
                  <c:v>-6.0401863343685251</c:v>
                </c:pt>
                <c:pt idx="598">
                  <c:v>-6.0401863343685251</c:v>
                </c:pt>
                <c:pt idx="599">
                  <c:v>-6.0613799706294662</c:v>
                </c:pt>
                <c:pt idx="600">
                  <c:v>-6.0825736068904082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1.5895227195706643</c:v>
                </c:pt>
                <c:pt idx="1">
                  <c:v>1.5683290833097219</c:v>
                </c:pt>
                <c:pt idx="2">
                  <c:v>1.5471354470487799</c:v>
                </c:pt>
                <c:pt idx="3">
                  <c:v>1.5471354470487799</c:v>
                </c:pt>
                <c:pt idx="4">
                  <c:v>1.5471354470487799</c:v>
                </c:pt>
                <c:pt idx="5">
                  <c:v>1.5683290833097219</c:v>
                </c:pt>
                <c:pt idx="6">
                  <c:v>1.5895227195706643</c:v>
                </c:pt>
                <c:pt idx="7">
                  <c:v>1.6107163558316067</c:v>
                </c:pt>
                <c:pt idx="8">
                  <c:v>1.653103628353491</c:v>
                </c:pt>
                <c:pt idx="9">
                  <c:v>1.674297264614433</c:v>
                </c:pt>
                <c:pt idx="10">
                  <c:v>1.6954909008753754</c:v>
                </c:pt>
                <c:pt idx="11">
                  <c:v>1.7166845371363175</c:v>
                </c:pt>
                <c:pt idx="12">
                  <c:v>1.7166845371363175</c:v>
                </c:pt>
                <c:pt idx="13">
                  <c:v>1.7166845371363175</c:v>
                </c:pt>
                <c:pt idx="14">
                  <c:v>1.6954909008753754</c:v>
                </c:pt>
                <c:pt idx="15">
                  <c:v>1.6954909008753754</c:v>
                </c:pt>
                <c:pt idx="16">
                  <c:v>1.674297264614433</c:v>
                </c:pt>
                <c:pt idx="17">
                  <c:v>1.653103628353491</c:v>
                </c:pt>
                <c:pt idx="18">
                  <c:v>1.6319099920925486</c:v>
                </c:pt>
                <c:pt idx="19">
                  <c:v>1.6107163558316067</c:v>
                </c:pt>
                <c:pt idx="20">
                  <c:v>1.5895227195706643</c:v>
                </c:pt>
                <c:pt idx="21">
                  <c:v>1.6107163558316067</c:v>
                </c:pt>
                <c:pt idx="22">
                  <c:v>1.6107163558316067</c:v>
                </c:pt>
                <c:pt idx="23">
                  <c:v>1.6319099920925486</c:v>
                </c:pt>
                <c:pt idx="24">
                  <c:v>1.6319099920925486</c:v>
                </c:pt>
                <c:pt idx="25">
                  <c:v>1.6319099920925486</c:v>
                </c:pt>
                <c:pt idx="26">
                  <c:v>1.6107163558316067</c:v>
                </c:pt>
                <c:pt idx="27">
                  <c:v>1.6319099920925486</c:v>
                </c:pt>
                <c:pt idx="28">
                  <c:v>1.653103628353491</c:v>
                </c:pt>
                <c:pt idx="29">
                  <c:v>1.6954909008753754</c:v>
                </c:pt>
                <c:pt idx="30">
                  <c:v>1.7166845371363175</c:v>
                </c:pt>
                <c:pt idx="31">
                  <c:v>1.7378781733972595</c:v>
                </c:pt>
                <c:pt idx="32">
                  <c:v>1.7378781733972595</c:v>
                </c:pt>
                <c:pt idx="33">
                  <c:v>1.7378781733972595</c:v>
                </c:pt>
                <c:pt idx="34">
                  <c:v>1.7166845371363175</c:v>
                </c:pt>
                <c:pt idx="35">
                  <c:v>1.6954909008753754</c:v>
                </c:pt>
                <c:pt idx="36">
                  <c:v>1.7166845371363175</c:v>
                </c:pt>
                <c:pt idx="37">
                  <c:v>1.7378781733972595</c:v>
                </c:pt>
                <c:pt idx="38">
                  <c:v>1.7378781733972595</c:v>
                </c:pt>
                <c:pt idx="39">
                  <c:v>1.7166845371363175</c:v>
                </c:pt>
                <c:pt idx="40">
                  <c:v>1.6954909008753754</c:v>
                </c:pt>
                <c:pt idx="41">
                  <c:v>1.6954909008753754</c:v>
                </c:pt>
                <c:pt idx="42">
                  <c:v>1.6954909008753754</c:v>
                </c:pt>
                <c:pt idx="43">
                  <c:v>1.7166845371363175</c:v>
                </c:pt>
                <c:pt idx="44">
                  <c:v>1.7378781733972595</c:v>
                </c:pt>
                <c:pt idx="45">
                  <c:v>1.7378781733972595</c:v>
                </c:pt>
                <c:pt idx="46">
                  <c:v>1.7166845371363175</c:v>
                </c:pt>
                <c:pt idx="47">
                  <c:v>1.674297264614433</c:v>
                </c:pt>
                <c:pt idx="48">
                  <c:v>1.674297264614433</c:v>
                </c:pt>
                <c:pt idx="49">
                  <c:v>1.6319099920925486</c:v>
                </c:pt>
                <c:pt idx="50">
                  <c:v>1.6107163558316067</c:v>
                </c:pt>
                <c:pt idx="51">
                  <c:v>1.6319099920925486</c:v>
                </c:pt>
                <c:pt idx="52">
                  <c:v>1.6319099920925486</c:v>
                </c:pt>
                <c:pt idx="53">
                  <c:v>1.674297264614433</c:v>
                </c:pt>
                <c:pt idx="54">
                  <c:v>1.7166845371363175</c:v>
                </c:pt>
                <c:pt idx="55">
                  <c:v>1.7378781733972595</c:v>
                </c:pt>
                <c:pt idx="56">
                  <c:v>1.7802654459191438</c:v>
                </c:pt>
                <c:pt idx="57">
                  <c:v>1.8014590821800862</c:v>
                </c:pt>
                <c:pt idx="58">
                  <c:v>1.8014590821800862</c:v>
                </c:pt>
                <c:pt idx="59">
                  <c:v>1.8014590821800862</c:v>
                </c:pt>
                <c:pt idx="60">
                  <c:v>1.7802654459191438</c:v>
                </c:pt>
                <c:pt idx="61">
                  <c:v>1.7378781733972595</c:v>
                </c:pt>
                <c:pt idx="62">
                  <c:v>1.6954909008753754</c:v>
                </c:pt>
                <c:pt idx="63">
                  <c:v>1.674297264614433</c:v>
                </c:pt>
                <c:pt idx="64">
                  <c:v>1.653103628353491</c:v>
                </c:pt>
                <c:pt idx="65">
                  <c:v>1.674297264614433</c:v>
                </c:pt>
                <c:pt idx="66">
                  <c:v>1.6954909008753754</c:v>
                </c:pt>
                <c:pt idx="67">
                  <c:v>1.7166845371363175</c:v>
                </c:pt>
                <c:pt idx="68">
                  <c:v>1.7166845371363175</c:v>
                </c:pt>
                <c:pt idx="69">
                  <c:v>1.7166845371363175</c:v>
                </c:pt>
                <c:pt idx="70">
                  <c:v>1.7166845371363175</c:v>
                </c:pt>
                <c:pt idx="71">
                  <c:v>1.7166845371363175</c:v>
                </c:pt>
                <c:pt idx="72">
                  <c:v>1.6954909008753754</c:v>
                </c:pt>
                <c:pt idx="73">
                  <c:v>1.6954909008753754</c:v>
                </c:pt>
                <c:pt idx="74">
                  <c:v>1.6954909008753754</c:v>
                </c:pt>
                <c:pt idx="75">
                  <c:v>1.7378781733972595</c:v>
                </c:pt>
                <c:pt idx="76">
                  <c:v>1.7590718096582019</c:v>
                </c:pt>
                <c:pt idx="77">
                  <c:v>1.7802654459191438</c:v>
                </c:pt>
                <c:pt idx="78">
                  <c:v>1.8014590821800862</c:v>
                </c:pt>
                <c:pt idx="79">
                  <c:v>1.8014590821800862</c:v>
                </c:pt>
                <c:pt idx="80">
                  <c:v>1.7802654459191438</c:v>
                </c:pt>
                <c:pt idx="81">
                  <c:v>1.7378781733972595</c:v>
                </c:pt>
                <c:pt idx="82">
                  <c:v>1.6954909008753754</c:v>
                </c:pt>
                <c:pt idx="83">
                  <c:v>1.674297264614433</c:v>
                </c:pt>
                <c:pt idx="84">
                  <c:v>1.653103628353491</c:v>
                </c:pt>
                <c:pt idx="85">
                  <c:v>1.653103628353491</c:v>
                </c:pt>
                <c:pt idx="86">
                  <c:v>1.674297264614433</c:v>
                </c:pt>
                <c:pt idx="87">
                  <c:v>1.674297264614433</c:v>
                </c:pt>
                <c:pt idx="88">
                  <c:v>1.674297264614433</c:v>
                </c:pt>
                <c:pt idx="89">
                  <c:v>1.674297264614433</c:v>
                </c:pt>
                <c:pt idx="90">
                  <c:v>1.674297264614433</c:v>
                </c:pt>
                <c:pt idx="91">
                  <c:v>1.653103628353491</c:v>
                </c:pt>
                <c:pt idx="92">
                  <c:v>1.6319099920925486</c:v>
                </c:pt>
                <c:pt idx="93">
                  <c:v>1.6319099920925486</c:v>
                </c:pt>
                <c:pt idx="94">
                  <c:v>1.653103628353491</c:v>
                </c:pt>
                <c:pt idx="95">
                  <c:v>1.674297264614433</c:v>
                </c:pt>
                <c:pt idx="96">
                  <c:v>1.6954909008753754</c:v>
                </c:pt>
                <c:pt idx="97">
                  <c:v>1.7166845371363175</c:v>
                </c:pt>
                <c:pt idx="98">
                  <c:v>1.7166845371363175</c:v>
                </c:pt>
                <c:pt idx="99">
                  <c:v>1.7166845371363175</c:v>
                </c:pt>
                <c:pt idx="100">
                  <c:v>1.7166845371363175</c:v>
                </c:pt>
                <c:pt idx="101">
                  <c:v>1.7166845371363175</c:v>
                </c:pt>
                <c:pt idx="102">
                  <c:v>1.6954909008753754</c:v>
                </c:pt>
                <c:pt idx="103">
                  <c:v>1.6954909008753754</c:v>
                </c:pt>
                <c:pt idx="104">
                  <c:v>1.6954909008753754</c:v>
                </c:pt>
                <c:pt idx="105">
                  <c:v>1.6954909008753754</c:v>
                </c:pt>
                <c:pt idx="106">
                  <c:v>1.7166845371363175</c:v>
                </c:pt>
                <c:pt idx="107">
                  <c:v>1.7378781733972595</c:v>
                </c:pt>
                <c:pt idx="108">
                  <c:v>1.7590718096582019</c:v>
                </c:pt>
                <c:pt idx="109">
                  <c:v>1.7590718096582019</c:v>
                </c:pt>
                <c:pt idx="110">
                  <c:v>1.7802654459191438</c:v>
                </c:pt>
                <c:pt idx="111">
                  <c:v>1.7802654459191438</c:v>
                </c:pt>
                <c:pt idx="112">
                  <c:v>1.7590718096582019</c:v>
                </c:pt>
                <c:pt idx="113">
                  <c:v>1.7378781733972595</c:v>
                </c:pt>
                <c:pt idx="114">
                  <c:v>1.7166845371363175</c:v>
                </c:pt>
                <c:pt idx="115">
                  <c:v>1.7166845371363175</c:v>
                </c:pt>
                <c:pt idx="116">
                  <c:v>1.7166845371363175</c:v>
                </c:pt>
                <c:pt idx="117">
                  <c:v>1.7378781733972595</c:v>
                </c:pt>
                <c:pt idx="118">
                  <c:v>1.7590718096582019</c:v>
                </c:pt>
                <c:pt idx="119">
                  <c:v>1.7802654459191438</c:v>
                </c:pt>
                <c:pt idx="120">
                  <c:v>1.8226527184410284</c:v>
                </c:pt>
                <c:pt idx="121">
                  <c:v>1.8226527184410284</c:v>
                </c:pt>
                <c:pt idx="122">
                  <c:v>1.8226527184410284</c:v>
                </c:pt>
                <c:pt idx="123">
                  <c:v>1.8014590821800862</c:v>
                </c:pt>
                <c:pt idx="124">
                  <c:v>1.8014590821800862</c:v>
                </c:pt>
                <c:pt idx="125">
                  <c:v>1.8014590821800862</c:v>
                </c:pt>
                <c:pt idx="126">
                  <c:v>1.8226527184410284</c:v>
                </c:pt>
                <c:pt idx="127">
                  <c:v>1.8438463547019706</c:v>
                </c:pt>
                <c:pt idx="128">
                  <c:v>1.8438463547019706</c:v>
                </c:pt>
                <c:pt idx="129">
                  <c:v>1.865039990962913</c:v>
                </c:pt>
                <c:pt idx="130">
                  <c:v>1.8862336272238547</c:v>
                </c:pt>
                <c:pt idx="131">
                  <c:v>1.9286208997457397</c:v>
                </c:pt>
                <c:pt idx="132">
                  <c:v>1.9286208997457397</c:v>
                </c:pt>
                <c:pt idx="133">
                  <c:v>1.9286208997457397</c:v>
                </c:pt>
                <c:pt idx="134">
                  <c:v>1.9286208997457397</c:v>
                </c:pt>
                <c:pt idx="135">
                  <c:v>1.9498145360066816</c:v>
                </c:pt>
                <c:pt idx="136">
                  <c:v>1.9922018085285658</c:v>
                </c:pt>
                <c:pt idx="137">
                  <c:v>2.0345890810504503</c:v>
                </c:pt>
                <c:pt idx="138">
                  <c:v>2.0557827173113923</c:v>
                </c:pt>
                <c:pt idx="139">
                  <c:v>2.0981699898332771</c:v>
                </c:pt>
                <c:pt idx="140">
                  <c:v>2.1617508986161038</c:v>
                </c:pt>
                <c:pt idx="141">
                  <c:v>2.2041381711379877</c:v>
                </c:pt>
                <c:pt idx="142">
                  <c:v>2.2465254436598725</c:v>
                </c:pt>
                <c:pt idx="143">
                  <c:v>2.3101063524426988</c:v>
                </c:pt>
                <c:pt idx="144">
                  <c:v>2.373687261225526</c:v>
                </c:pt>
                <c:pt idx="145">
                  <c:v>2.4372681700083518</c:v>
                </c:pt>
                <c:pt idx="146">
                  <c:v>2.4584618062692942</c:v>
                </c:pt>
                <c:pt idx="147">
                  <c:v>2.5008490787911786</c:v>
                </c:pt>
                <c:pt idx="148">
                  <c:v>2.5432363513130629</c:v>
                </c:pt>
                <c:pt idx="149">
                  <c:v>2.5644299875740053</c:v>
                </c:pt>
                <c:pt idx="150">
                  <c:v>2.5856236238349477</c:v>
                </c:pt>
                <c:pt idx="151">
                  <c:v>2.6280108963568316</c:v>
                </c:pt>
                <c:pt idx="152">
                  <c:v>2.6703981688787164</c:v>
                </c:pt>
                <c:pt idx="153">
                  <c:v>2.7551727139224851</c:v>
                </c:pt>
                <c:pt idx="154">
                  <c:v>2.7975599864443699</c:v>
                </c:pt>
                <c:pt idx="155">
                  <c:v>2.8611408952271962</c:v>
                </c:pt>
                <c:pt idx="156">
                  <c:v>2.903528167749081</c:v>
                </c:pt>
                <c:pt idx="157">
                  <c:v>2.9671090765319064</c:v>
                </c:pt>
                <c:pt idx="158">
                  <c:v>3.0094963490537912</c:v>
                </c:pt>
                <c:pt idx="159">
                  <c:v>3.0518836215756751</c:v>
                </c:pt>
                <c:pt idx="160">
                  <c:v>3.1154645303585022</c:v>
                </c:pt>
                <c:pt idx="161">
                  <c:v>3.1578518028803861</c:v>
                </c:pt>
                <c:pt idx="162">
                  <c:v>3.2002390754022709</c:v>
                </c:pt>
                <c:pt idx="163">
                  <c:v>3.2638199841850972</c:v>
                </c:pt>
                <c:pt idx="164">
                  <c:v>3.3485945292288659</c:v>
                </c:pt>
                <c:pt idx="165">
                  <c:v>3.433369074272635</c:v>
                </c:pt>
                <c:pt idx="166">
                  <c:v>3.58172452809923</c:v>
                </c:pt>
                <c:pt idx="167">
                  <c:v>3.7724672544477094</c:v>
                </c:pt>
                <c:pt idx="168">
                  <c:v>3.9632099807961905</c:v>
                </c:pt>
                <c:pt idx="169">
                  <c:v>4.1539527071446694</c:v>
                </c:pt>
                <c:pt idx="170">
                  <c:v>4.3235017972322076</c:v>
                </c:pt>
                <c:pt idx="171">
                  <c:v>4.5566317961025709</c:v>
                </c:pt>
                <c:pt idx="172">
                  <c:v>4.8109554312338778</c:v>
                </c:pt>
                <c:pt idx="173">
                  <c:v>5.1076663388870687</c:v>
                </c:pt>
                <c:pt idx="174">
                  <c:v>5.4467645190621425</c:v>
                </c:pt>
                <c:pt idx="175">
                  <c:v>5.849443608020044</c:v>
                </c:pt>
                <c:pt idx="176">
                  <c:v>6.2309290607170045</c:v>
                </c:pt>
                <c:pt idx="177">
                  <c:v>6.633608149674906</c:v>
                </c:pt>
                <c:pt idx="178">
                  <c:v>7.0786745111546914</c:v>
                </c:pt>
                <c:pt idx="179">
                  <c:v>7.5449345088954187</c:v>
                </c:pt>
                <c:pt idx="180">
                  <c:v>8.0959690516799157</c:v>
                </c:pt>
                <c:pt idx="181">
                  <c:v>8.6470035944644152</c:v>
                </c:pt>
                <c:pt idx="182">
                  <c:v>9.2828126822926791</c:v>
                </c:pt>
                <c:pt idx="183">
                  <c:v>9.8762344975990626</c:v>
                </c:pt>
                <c:pt idx="184">
                  <c:v>10.512043585427326</c:v>
                </c:pt>
                <c:pt idx="185">
                  <c:v>11.126659036994651</c:v>
                </c:pt>
                <c:pt idx="186">
                  <c:v>11.826049033605742</c:v>
                </c:pt>
                <c:pt idx="187">
                  <c:v>12.525439030216834</c:v>
                </c:pt>
                <c:pt idx="188">
                  <c:v>13.288409935610755</c:v>
                </c:pt>
                <c:pt idx="189">
                  <c:v>14.114961749787501</c:v>
                </c:pt>
                <c:pt idx="190">
                  <c:v>14.920319927703304</c:v>
                </c:pt>
                <c:pt idx="191">
                  <c:v>15.746871741880049</c:v>
                </c:pt>
                <c:pt idx="192">
                  <c:v>16.509842647273967</c:v>
                </c:pt>
                <c:pt idx="193">
                  <c:v>17.272813552667888</c:v>
                </c:pt>
                <c:pt idx="194">
                  <c:v>17.887429004235209</c:v>
                </c:pt>
                <c:pt idx="195">
                  <c:v>18.65039990962913</c:v>
                </c:pt>
                <c:pt idx="196">
                  <c:v>19.413370815023047</c:v>
                </c:pt>
                <c:pt idx="197">
                  <c:v>20.133954447895078</c:v>
                </c:pt>
                <c:pt idx="198">
                  <c:v>20.769763535723353</c:v>
                </c:pt>
                <c:pt idx="199">
                  <c:v>21.38437898729067</c:v>
                </c:pt>
                <c:pt idx="200">
                  <c:v>21.998994438857995</c:v>
                </c:pt>
                <c:pt idx="201">
                  <c:v>22.528835345381552</c:v>
                </c:pt>
                <c:pt idx="202">
                  <c:v>23.079869888166048</c:v>
                </c:pt>
                <c:pt idx="203">
                  <c:v>23.588517158428658</c:v>
                </c:pt>
                <c:pt idx="204">
                  <c:v>24.012389883647504</c:v>
                </c:pt>
                <c:pt idx="205">
                  <c:v>24.351488063822575</c:v>
                </c:pt>
                <c:pt idx="206">
                  <c:v>24.690586243997654</c:v>
                </c:pt>
                <c:pt idx="207">
                  <c:v>25.029684424172725</c:v>
                </c:pt>
                <c:pt idx="208">
                  <c:v>25.368782604347803</c:v>
                </c:pt>
                <c:pt idx="209">
                  <c:v>25.665493512000996</c:v>
                </c:pt>
                <c:pt idx="210">
                  <c:v>25.962204419654181</c:v>
                </c:pt>
                <c:pt idx="211">
                  <c:v>26.216528054785488</c:v>
                </c:pt>
                <c:pt idx="212">
                  <c:v>26.449658053655856</c:v>
                </c:pt>
                <c:pt idx="213">
                  <c:v>26.661594416265277</c:v>
                </c:pt>
                <c:pt idx="214">
                  <c:v>26.831143506352813</c:v>
                </c:pt>
                <c:pt idx="215">
                  <c:v>26.979498960179409</c:v>
                </c:pt>
                <c:pt idx="216">
                  <c:v>27.043079868962234</c:v>
                </c:pt>
                <c:pt idx="217">
                  <c:v>27.064273505223177</c:v>
                </c:pt>
                <c:pt idx="218">
                  <c:v>27.106660777745059</c:v>
                </c:pt>
                <c:pt idx="219">
                  <c:v>27.08546714148412</c:v>
                </c:pt>
                <c:pt idx="220">
                  <c:v>27.021886232701291</c:v>
                </c:pt>
                <c:pt idx="221">
                  <c:v>26.937111687657527</c:v>
                </c:pt>
                <c:pt idx="222">
                  <c:v>26.873530778874695</c:v>
                </c:pt>
                <c:pt idx="223">
                  <c:v>26.852337142613752</c:v>
                </c:pt>
                <c:pt idx="224">
                  <c:v>26.788756233830927</c:v>
                </c:pt>
                <c:pt idx="225">
                  <c:v>26.703981688787159</c:v>
                </c:pt>
                <c:pt idx="226">
                  <c:v>26.534432598699624</c:v>
                </c:pt>
                <c:pt idx="227">
                  <c:v>26.428464417394917</c:v>
                </c:pt>
                <c:pt idx="228">
                  <c:v>26.407270781133974</c:v>
                </c:pt>
                <c:pt idx="229">
                  <c:v>26.364883508612085</c:v>
                </c:pt>
                <c:pt idx="230">
                  <c:v>26.237721691046435</c:v>
                </c:pt>
                <c:pt idx="231">
                  <c:v>25.983398055915124</c:v>
                </c:pt>
                <c:pt idx="232">
                  <c:v>25.792655329566649</c:v>
                </c:pt>
                <c:pt idx="233">
                  <c:v>25.601912603218167</c:v>
                </c:pt>
                <c:pt idx="234">
                  <c:v>25.432363513130628</c:v>
                </c:pt>
                <c:pt idx="235">
                  <c:v>25.284008059304032</c:v>
                </c:pt>
                <c:pt idx="236">
                  <c:v>25.135652605477436</c:v>
                </c:pt>
                <c:pt idx="237">
                  <c:v>24.987297151650843</c:v>
                </c:pt>
                <c:pt idx="238">
                  <c:v>24.754167152780479</c:v>
                </c:pt>
                <c:pt idx="239">
                  <c:v>24.478649881388233</c:v>
                </c:pt>
                <c:pt idx="240">
                  <c:v>24.224326246256922</c:v>
                </c:pt>
                <c:pt idx="241">
                  <c:v>23.970002611125622</c:v>
                </c:pt>
                <c:pt idx="242">
                  <c:v>23.736872612255251</c:v>
                </c:pt>
                <c:pt idx="243">
                  <c:v>23.52493624964583</c:v>
                </c:pt>
                <c:pt idx="244">
                  <c:v>23.291806250775473</c:v>
                </c:pt>
                <c:pt idx="245">
                  <c:v>23.079869888166048</c:v>
                </c:pt>
                <c:pt idx="246">
                  <c:v>22.867933525556623</c:v>
                </c:pt>
                <c:pt idx="247">
                  <c:v>22.677190799208141</c:v>
                </c:pt>
                <c:pt idx="248">
                  <c:v>22.507641709120605</c:v>
                </c:pt>
                <c:pt idx="249">
                  <c:v>22.359286255294016</c:v>
                </c:pt>
                <c:pt idx="250">
                  <c:v>22.189737165206477</c:v>
                </c:pt>
                <c:pt idx="251">
                  <c:v>21.977800802597049</c:v>
                </c:pt>
                <c:pt idx="252">
                  <c:v>21.65989625868292</c:v>
                </c:pt>
                <c:pt idx="253">
                  <c:v>21.363185351029731</c:v>
                </c:pt>
                <c:pt idx="254">
                  <c:v>21.087668079637478</c:v>
                </c:pt>
                <c:pt idx="255">
                  <c:v>20.833344444506174</c:v>
                </c:pt>
                <c:pt idx="256">
                  <c:v>20.727376263201464</c:v>
                </c:pt>
                <c:pt idx="257">
                  <c:v>20.557827173113925</c:v>
                </c:pt>
                <c:pt idx="258">
                  <c:v>20.473052628070157</c:v>
                </c:pt>
                <c:pt idx="259">
                  <c:v>20.451858991809214</c:v>
                </c:pt>
                <c:pt idx="260">
                  <c:v>20.409471719287332</c:v>
                </c:pt>
                <c:pt idx="261">
                  <c:v>20.218728992938846</c:v>
                </c:pt>
                <c:pt idx="262">
                  <c:v>20.070373539112257</c:v>
                </c:pt>
                <c:pt idx="263">
                  <c:v>19.964405357807543</c:v>
                </c:pt>
                <c:pt idx="264">
                  <c:v>19.858437176502832</c:v>
                </c:pt>
                <c:pt idx="265">
                  <c:v>19.710081722676239</c:v>
                </c:pt>
                <c:pt idx="266">
                  <c:v>19.519338996327761</c:v>
                </c:pt>
                <c:pt idx="267">
                  <c:v>19.349789906240222</c:v>
                </c:pt>
                <c:pt idx="268">
                  <c:v>19.201434452413626</c:v>
                </c:pt>
                <c:pt idx="269">
                  <c:v>19.074272634847976</c:v>
                </c:pt>
                <c:pt idx="270">
                  <c:v>18.947110817282319</c:v>
                </c:pt>
                <c:pt idx="271">
                  <c:v>18.819948999716669</c:v>
                </c:pt>
                <c:pt idx="272">
                  <c:v>18.735174454672897</c:v>
                </c:pt>
                <c:pt idx="273">
                  <c:v>18.544431728324415</c:v>
                </c:pt>
                <c:pt idx="274">
                  <c:v>18.459657183280648</c:v>
                </c:pt>
                <c:pt idx="275">
                  <c:v>18.396076274497823</c:v>
                </c:pt>
                <c:pt idx="276">
                  <c:v>18.311301729454055</c:v>
                </c:pt>
                <c:pt idx="277">
                  <c:v>18.247720820671223</c:v>
                </c:pt>
                <c:pt idx="278">
                  <c:v>18.205333548149344</c:v>
                </c:pt>
                <c:pt idx="279">
                  <c:v>18.184139911888401</c:v>
                </c:pt>
                <c:pt idx="280">
                  <c:v>18.205333548149344</c:v>
                </c:pt>
                <c:pt idx="281">
                  <c:v>18.205333548149344</c:v>
                </c:pt>
                <c:pt idx="282">
                  <c:v>18.268914456932166</c:v>
                </c:pt>
                <c:pt idx="283">
                  <c:v>18.311301729454055</c:v>
                </c:pt>
                <c:pt idx="284">
                  <c:v>18.37488263823688</c:v>
                </c:pt>
                <c:pt idx="285">
                  <c:v>18.417269910758762</c:v>
                </c:pt>
                <c:pt idx="286">
                  <c:v>18.459657183280648</c:v>
                </c:pt>
                <c:pt idx="287">
                  <c:v>18.502044455802533</c:v>
                </c:pt>
                <c:pt idx="288">
                  <c:v>18.523238092063472</c:v>
                </c:pt>
                <c:pt idx="289">
                  <c:v>18.523238092063472</c:v>
                </c:pt>
                <c:pt idx="290">
                  <c:v>18.502044455802533</c:v>
                </c:pt>
                <c:pt idx="291">
                  <c:v>18.502044455802533</c:v>
                </c:pt>
                <c:pt idx="292">
                  <c:v>18.48085081954159</c:v>
                </c:pt>
                <c:pt idx="293">
                  <c:v>18.438463547019705</c:v>
                </c:pt>
                <c:pt idx="294">
                  <c:v>18.37488263823688</c:v>
                </c:pt>
                <c:pt idx="295">
                  <c:v>18.311301729454055</c:v>
                </c:pt>
                <c:pt idx="296">
                  <c:v>18.226527184410283</c:v>
                </c:pt>
                <c:pt idx="297">
                  <c:v>18.162946275627462</c:v>
                </c:pt>
                <c:pt idx="298">
                  <c:v>18.09936536684463</c:v>
                </c:pt>
                <c:pt idx="299">
                  <c:v>18.035784458061805</c:v>
                </c:pt>
                <c:pt idx="300">
                  <c:v>17.951009913018037</c:v>
                </c:pt>
                <c:pt idx="301">
                  <c:v>17.866235367974266</c:v>
                </c:pt>
                <c:pt idx="302">
                  <c:v>17.781460822930498</c:v>
                </c:pt>
                <c:pt idx="303">
                  <c:v>17.696686277886727</c:v>
                </c:pt>
                <c:pt idx="304">
                  <c:v>17.611911732842962</c:v>
                </c:pt>
                <c:pt idx="305">
                  <c:v>17.548330824060134</c:v>
                </c:pt>
                <c:pt idx="306">
                  <c:v>17.484749915277309</c:v>
                </c:pt>
                <c:pt idx="307">
                  <c:v>17.463556279016366</c:v>
                </c:pt>
                <c:pt idx="308">
                  <c:v>17.399975370233541</c:v>
                </c:pt>
                <c:pt idx="309">
                  <c:v>17.336394461450713</c:v>
                </c:pt>
                <c:pt idx="310">
                  <c:v>17.29400718892883</c:v>
                </c:pt>
                <c:pt idx="311">
                  <c:v>17.251619916406945</c:v>
                </c:pt>
                <c:pt idx="312">
                  <c:v>17.230426280146006</c:v>
                </c:pt>
                <c:pt idx="313">
                  <c:v>17.166845371363173</c:v>
                </c:pt>
                <c:pt idx="314">
                  <c:v>17.060877190058466</c:v>
                </c:pt>
                <c:pt idx="315">
                  <c:v>17.018489917536577</c:v>
                </c:pt>
                <c:pt idx="316">
                  <c:v>16.954909008753752</c:v>
                </c:pt>
                <c:pt idx="317">
                  <c:v>16.848940827449042</c:v>
                </c:pt>
                <c:pt idx="318">
                  <c:v>16.764166282405274</c:v>
                </c:pt>
                <c:pt idx="319">
                  <c:v>16.700585373622449</c:v>
                </c:pt>
                <c:pt idx="320">
                  <c:v>16.594617192317738</c:v>
                </c:pt>
                <c:pt idx="321">
                  <c:v>16.53103628353491</c:v>
                </c:pt>
                <c:pt idx="322">
                  <c:v>16.467455374752081</c:v>
                </c:pt>
                <c:pt idx="323">
                  <c:v>16.425068102230199</c:v>
                </c:pt>
                <c:pt idx="324">
                  <c:v>16.382680829708313</c:v>
                </c:pt>
                <c:pt idx="325">
                  <c:v>16.319099920925488</c:v>
                </c:pt>
                <c:pt idx="326">
                  <c:v>16.319099920925488</c:v>
                </c:pt>
                <c:pt idx="327">
                  <c:v>16.340293557186428</c:v>
                </c:pt>
                <c:pt idx="328">
                  <c:v>16.340293557186428</c:v>
                </c:pt>
                <c:pt idx="329">
                  <c:v>16.297906284664545</c:v>
                </c:pt>
                <c:pt idx="330">
                  <c:v>16.191938103359831</c:v>
                </c:pt>
                <c:pt idx="331">
                  <c:v>16.085969922055121</c:v>
                </c:pt>
                <c:pt idx="332">
                  <c:v>16.022389013272296</c:v>
                </c:pt>
                <c:pt idx="333">
                  <c:v>16.022389013272296</c:v>
                </c:pt>
                <c:pt idx="334">
                  <c:v>16.085969922055121</c:v>
                </c:pt>
                <c:pt idx="335">
                  <c:v>16.191938103359831</c:v>
                </c:pt>
                <c:pt idx="336">
                  <c:v>16.25551901214266</c:v>
                </c:pt>
                <c:pt idx="337">
                  <c:v>16.25551901214266</c:v>
                </c:pt>
                <c:pt idx="338">
                  <c:v>16.297906284664545</c:v>
                </c:pt>
                <c:pt idx="339">
                  <c:v>16.297906284664545</c:v>
                </c:pt>
                <c:pt idx="340">
                  <c:v>16.25551901214266</c:v>
                </c:pt>
                <c:pt idx="341">
                  <c:v>16.234325375881717</c:v>
                </c:pt>
                <c:pt idx="342">
                  <c:v>16.297906284664545</c:v>
                </c:pt>
                <c:pt idx="343">
                  <c:v>16.36148719344737</c:v>
                </c:pt>
                <c:pt idx="344">
                  <c:v>16.467455374752081</c:v>
                </c:pt>
                <c:pt idx="345">
                  <c:v>16.509842647273967</c:v>
                </c:pt>
                <c:pt idx="346">
                  <c:v>16.509842647273967</c:v>
                </c:pt>
                <c:pt idx="347">
                  <c:v>16.488649011013024</c:v>
                </c:pt>
                <c:pt idx="348">
                  <c:v>16.425068102230199</c:v>
                </c:pt>
                <c:pt idx="349">
                  <c:v>16.36148719344737</c:v>
                </c:pt>
                <c:pt idx="350">
                  <c:v>16.25551901214266</c:v>
                </c:pt>
                <c:pt idx="351">
                  <c:v>16.170744467098892</c:v>
                </c:pt>
                <c:pt idx="352">
                  <c:v>16.022389013272296</c:v>
                </c:pt>
                <c:pt idx="353">
                  <c:v>15.916420831967583</c:v>
                </c:pt>
                <c:pt idx="354">
                  <c:v>15.831646286923815</c:v>
                </c:pt>
                <c:pt idx="355">
                  <c:v>15.746871741880049</c:v>
                </c:pt>
                <c:pt idx="356">
                  <c:v>15.683290833097221</c:v>
                </c:pt>
                <c:pt idx="357">
                  <c:v>15.619709924314396</c:v>
                </c:pt>
                <c:pt idx="358">
                  <c:v>15.57732265179251</c:v>
                </c:pt>
                <c:pt idx="359">
                  <c:v>15.513741743009682</c:v>
                </c:pt>
                <c:pt idx="360">
                  <c:v>15.428967197965918</c:v>
                </c:pt>
                <c:pt idx="361">
                  <c:v>15.365386289183089</c:v>
                </c:pt>
                <c:pt idx="362">
                  <c:v>15.301805380400262</c:v>
                </c:pt>
                <c:pt idx="363">
                  <c:v>15.322999016661205</c:v>
                </c:pt>
                <c:pt idx="364">
                  <c:v>15.322999016661205</c:v>
                </c:pt>
                <c:pt idx="365">
                  <c:v>15.322999016661205</c:v>
                </c:pt>
                <c:pt idx="366">
                  <c:v>15.365386289183089</c:v>
                </c:pt>
                <c:pt idx="367">
                  <c:v>15.38657992544403</c:v>
                </c:pt>
                <c:pt idx="368">
                  <c:v>15.428967197965918</c:v>
                </c:pt>
                <c:pt idx="369">
                  <c:v>15.471354470487796</c:v>
                </c:pt>
                <c:pt idx="370">
                  <c:v>15.534935379270625</c:v>
                </c:pt>
                <c:pt idx="371">
                  <c:v>15.556129015531567</c:v>
                </c:pt>
                <c:pt idx="372">
                  <c:v>15.598516288053453</c:v>
                </c:pt>
                <c:pt idx="373">
                  <c:v>15.683290833097221</c:v>
                </c:pt>
                <c:pt idx="374">
                  <c:v>15.725678105619107</c:v>
                </c:pt>
                <c:pt idx="375">
                  <c:v>15.640903560575335</c:v>
                </c:pt>
                <c:pt idx="376">
                  <c:v>15.662097196836278</c:v>
                </c:pt>
                <c:pt idx="377">
                  <c:v>15.704484469358164</c:v>
                </c:pt>
                <c:pt idx="378">
                  <c:v>15.810452650662873</c:v>
                </c:pt>
                <c:pt idx="379">
                  <c:v>15.937614468228526</c:v>
                </c:pt>
                <c:pt idx="380">
                  <c:v>16.149550830837949</c:v>
                </c:pt>
                <c:pt idx="381">
                  <c:v>16.36148719344737</c:v>
                </c:pt>
                <c:pt idx="382">
                  <c:v>16.573423556056795</c:v>
                </c:pt>
                <c:pt idx="383">
                  <c:v>16.827747191188099</c:v>
                </c:pt>
                <c:pt idx="384">
                  <c:v>16.912521736231866</c:v>
                </c:pt>
                <c:pt idx="385">
                  <c:v>16.976102645014695</c:v>
                </c:pt>
                <c:pt idx="386">
                  <c:v>17.103264462580348</c:v>
                </c:pt>
                <c:pt idx="387">
                  <c:v>17.188039007624116</c:v>
                </c:pt>
                <c:pt idx="388">
                  <c:v>17.230426280146006</c:v>
                </c:pt>
                <c:pt idx="389">
                  <c:v>17.357588097711655</c:v>
                </c:pt>
                <c:pt idx="390">
                  <c:v>17.378781733972595</c:v>
                </c:pt>
                <c:pt idx="391">
                  <c:v>17.42116900649448</c:v>
                </c:pt>
                <c:pt idx="392">
                  <c:v>17.505943551538248</c:v>
                </c:pt>
                <c:pt idx="393">
                  <c:v>17.59071809658202</c:v>
                </c:pt>
                <c:pt idx="394">
                  <c:v>17.654299005364845</c:v>
                </c:pt>
                <c:pt idx="395">
                  <c:v>17.760267186669555</c:v>
                </c:pt>
                <c:pt idx="396">
                  <c:v>17.908622640496151</c:v>
                </c:pt>
                <c:pt idx="397">
                  <c:v>18.056978094322748</c:v>
                </c:pt>
                <c:pt idx="398">
                  <c:v>18.268914456932166</c:v>
                </c:pt>
                <c:pt idx="399">
                  <c:v>18.417269910758762</c:v>
                </c:pt>
                <c:pt idx="400">
                  <c:v>18.544431728324415</c:v>
                </c:pt>
                <c:pt idx="401">
                  <c:v>18.692787182151012</c:v>
                </c:pt>
                <c:pt idx="402">
                  <c:v>18.883529908499494</c:v>
                </c:pt>
                <c:pt idx="403">
                  <c:v>19.053078998587033</c:v>
                </c:pt>
                <c:pt idx="404">
                  <c:v>19.201434452413626</c:v>
                </c:pt>
                <c:pt idx="405">
                  <c:v>19.243821724935511</c:v>
                </c:pt>
                <c:pt idx="406">
                  <c:v>19.349789906240222</c:v>
                </c:pt>
                <c:pt idx="407">
                  <c:v>19.455758087544929</c:v>
                </c:pt>
                <c:pt idx="408">
                  <c:v>19.582919905110586</c:v>
                </c:pt>
                <c:pt idx="409">
                  <c:v>19.625307177632468</c:v>
                </c:pt>
                <c:pt idx="410">
                  <c:v>19.688888086415293</c:v>
                </c:pt>
                <c:pt idx="411">
                  <c:v>19.731275358937182</c:v>
                </c:pt>
                <c:pt idx="412">
                  <c:v>19.731275358937182</c:v>
                </c:pt>
                <c:pt idx="413">
                  <c:v>19.688888086415293</c:v>
                </c:pt>
                <c:pt idx="414">
                  <c:v>19.604113541371525</c:v>
                </c:pt>
                <c:pt idx="415">
                  <c:v>19.498145360066815</c:v>
                </c:pt>
                <c:pt idx="416">
                  <c:v>19.413370815023047</c:v>
                </c:pt>
                <c:pt idx="417">
                  <c:v>19.476951723805872</c:v>
                </c:pt>
                <c:pt idx="418">
                  <c:v>19.519338996327761</c:v>
                </c:pt>
                <c:pt idx="419">
                  <c:v>19.476951723805872</c:v>
                </c:pt>
                <c:pt idx="420">
                  <c:v>19.434564451283986</c:v>
                </c:pt>
                <c:pt idx="421">
                  <c:v>19.413370815023047</c:v>
                </c:pt>
                <c:pt idx="422">
                  <c:v>19.370983542501161</c:v>
                </c:pt>
                <c:pt idx="423">
                  <c:v>19.392177178762104</c:v>
                </c:pt>
                <c:pt idx="424">
                  <c:v>19.413370815023047</c:v>
                </c:pt>
                <c:pt idx="425">
                  <c:v>19.392177178762104</c:v>
                </c:pt>
                <c:pt idx="426">
                  <c:v>19.370983542501161</c:v>
                </c:pt>
                <c:pt idx="427">
                  <c:v>19.370983542501161</c:v>
                </c:pt>
                <c:pt idx="428">
                  <c:v>19.392177178762104</c:v>
                </c:pt>
                <c:pt idx="429">
                  <c:v>19.434564451283986</c:v>
                </c:pt>
                <c:pt idx="430">
                  <c:v>19.498145360066815</c:v>
                </c:pt>
                <c:pt idx="431">
                  <c:v>19.5405326325887</c:v>
                </c:pt>
                <c:pt idx="432">
                  <c:v>19.604113541371525</c:v>
                </c:pt>
                <c:pt idx="433">
                  <c:v>19.688888086415293</c:v>
                </c:pt>
                <c:pt idx="434">
                  <c:v>19.794856267720007</c:v>
                </c:pt>
                <c:pt idx="435">
                  <c:v>19.900824449024721</c:v>
                </c:pt>
                <c:pt idx="436">
                  <c:v>20.027986266590368</c:v>
                </c:pt>
                <c:pt idx="437">
                  <c:v>20.155148084156021</c:v>
                </c:pt>
                <c:pt idx="438">
                  <c:v>20.303503537982618</c:v>
                </c:pt>
                <c:pt idx="439">
                  <c:v>20.430665355548275</c:v>
                </c:pt>
                <c:pt idx="440">
                  <c:v>20.557827173113925</c:v>
                </c:pt>
                <c:pt idx="441">
                  <c:v>20.748569899462407</c:v>
                </c:pt>
                <c:pt idx="442">
                  <c:v>20.939312625810885</c:v>
                </c:pt>
                <c:pt idx="443">
                  <c:v>21.172442624681249</c:v>
                </c:pt>
                <c:pt idx="444">
                  <c:v>21.341991714768788</c:v>
                </c:pt>
                <c:pt idx="445">
                  <c:v>21.53273444111727</c:v>
                </c:pt>
                <c:pt idx="446">
                  <c:v>21.681089894943863</c:v>
                </c:pt>
                <c:pt idx="447">
                  <c:v>21.765864439987627</c:v>
                </c:pt>
                <c:pt idx="448">
                  <c:v>21.914219893814224</c:v>
                </c:pt>
                <c:pt idx="449">
                  <c:v>22.020188075118938</c:v>
                </c:pt>
                <c:pt idx="450">
                  <c:v>22.083768983901763</c:v>
                </c:pt>
                <c:pt idx="451">
                  <c:v>22.189737165206477</c:v>
                </c:pt>
                <c:pt idx="452">
                  <c:v>22.21093080146742</c:v>
                </c:pt>
                <c:pt idx="453">
                  <c:v>22.21093080146742</c:v>
                </c:pt>
                <c:pt idx="454">
                  <c:v>22.21093080146742</c:v>
                </c:pt>
                <c:pt idx="455">
                  <c:v>22.274511710250245</c:v>
                </c:pt>
                <c:pt idx="456">
                  <c:v>22.33809261903307</c:v>
                </c:pt>
                <c:pt idx="457">
                  <c:v>22.422867164076841</c:v>
                </c:pt>
                <c:pt idx="458">
                  <c:v>22.46525443659872</c:v>
                </c:pt>
                <c:pt idx="459">
                  <c:v>22.46525443659872</c:v>
                </c:pt>
                <c:pt idx="460">
                  <c:v>22.46525443659872</c:v>
                </c:pt>
                <c:pt idx="461">
                  <c:v>22.46525443659872</c:v>
                </c:pt>
                <c:pt idx="462">
                  <c:v>22.486448072859663</c:v>
                </c:pt>
                <c:pt idx="463">
                  <c:v>22.486448072859663</c:v>
                </c:pt>
                <c:pt idx="464">
                  <c:v>22.486448072859663</c:v>
                </c:pt>
                <c:pt idx="465">
                  <c:v>22.486448072859663</c:v>
                </c:pt>
                <c:pt idx="466">
                  <c:v>22.46525443659872</c:v>
                </c:pt>
                <c:pt idx="467">
                  <c:v>22.444060800337784</c:v>
                </c:pt>
                <c:pt idx="468">
                  <c:v>22.46525443659872</c:v>
                </c:pt>
                <c:pt idx="469">
                  <c:v>22.46525443659872</c:v>
                </c:pt>
                <c:pt idx="470">
                  <c:v>22.46525443659872</c:v>
                </c:pt>
                <c:pt idx="471">
                  <c:v>22.444060800337784</c:v>
                </c:pt>
                <c:pt idx="472">
                  <c:v>22.46525443659872</c:v>
                </c:pt>
                <c:pt idx="473">
                  <c:v>22.46525443659872</c:v>
                </c:pt>
                <c:pt idx="474">
                  <c:v>22.486448072859663</c:v>
                </c:pt>
                <c:pt idx="475">
                  <c:v>22.486448072859663</c:v>
                </c:pt>
                <c:pt idx="476">
                  <c:v>22.444060800337784</c:v>
                </c:pt>
                <c:pt idx="477">
                  <c:v>22.444060800337784</c:v>
                </c:pt>
                <c:pt idx="478">
                  <c:v>22.444060800337784</c:v>
                </c:pt>
                <c:pt idx="479">
                  <c:v>22.46525443659872</c:v>
                </c:pt>
                <c:pt idx="480">
                  <c:v>22.46525443659872</c:v>
                </c:pt>
                <c:pt idx="481">
                  <c:v>22.444060800337784</c:v>
                </c:pt>
                <c:pt idx="482">
                  <c:v>22.46525443659872</c:v>
                </c:pt>
                <c:pt idx="483">
                  <c:v>22.486448072859663</c:v>
                </c:pt>
                <c:pt idx="484">
                  <c:v>22.507641709120605</c:v>
                </c:pt>
                <c:pt idx="485">
                  <c:v>22.550028981642491</c:v>
                </c:pt>
                <c:pt idx="486">
                  <c:v>22.592416254164373</c:v>
                </c:pt>
                <c:pt idx="487">
                  <c:v>22.592416254164373</c:v>
                </c:pt>
                <c:pt idx="488">
                  <c:v>22.613609890425316</c:v>
                </c:pt>
                <c:pt idx="489">
                  <c:v>22.655997162947198</c:v>
                </c:pt>
                <c:pt idx="490">
                  <c:v>22.71957807173003</c:v>
                </c:pt>
                <c:pt idx="491">
                  <c:v>22.761965344251912</c:v>
                </c:pt>
                <c:pt idx="492">
                  <c:v>22.804352616773794</c:v>
                </c:pt>
                <c:pt idx="493">
                  <c:v>22.825546253034737</c:v>
                </c:pt>
                <c:pt idx="494">
                  <c:v>22.825546253034737</c:v>
                </c:pt>
                <c:pt idx="495">
                  <c:v>22.84673988929568</c:v>
                </c:pt>
                <c:pt idx="496">
                  <c:v>22.889127161817569</c:v>
                </c:pt>
                <c:pt idx="497">
                  <c:v>22.889127161817569</c:v>
                </c:pt>
                <c:pt idx="498">
                  <c:v>22.889127161817569</c:v>
                </c:pt>
                <c:pt idx="499">
                  <c:v>22.931514434339451</c:v>
                </c:pt>
                <c:pt idx="500">
                  <c:v>22.973901706861334</c:v>
                </c:pt>
                <c:pt idx="501">
                  <c:v>23.016288979383219</c:v>
                </c:pt>
                <c:pt idx="502">
                  <c:v>23.101063524426991</c:v>
                </c:pt>
                <c:pt idx="503">
                  <c:v>23.101063524426991</c:v>
                </c:pt>
                <c:pt idx="504">
                  <c:v>23.164644433209816</c:v>
                </c:pt>
                <c:pt idx="505">
                  <c:v>23.249418978253587</c:v>
                </c:pt>
                <c:pt idx="506">
                  <c:v>23.291806250775473</c:v>
                </c:pt>
                <c:pt idx="507">
                  <c:v>23.334193523297351</c:v>
                </c:pt>
                <c:pt idx="508">
                  <c:v>23.397774432080176</c:v>
                </c:pt>
                <c:pt idx="509">
                  <c:v>23.397774432080176</c:v>
                </c:pt>
                <c:pt idx="510">
                  <c:v>23.397774432080176</c:v>
                </c:pt>
                <c:pt idx="511">
                  <c:v>23.418968068341119</c:v>
                </c:pt>
                <c:pt idx="512">
                  <c:v>23.440161704602062</c:v>
                </c:pt>
                <c:pt idx="513">
                  <c:v>23.440161704602062</c:v>
                </c:pt>
                <c:pt idx="514">
                  <c:v>23.461355340863005</c:v>
                </c:pt>
                <c:pt idx="515">
                  <c:v>23.461355340863005</c:v>
                </c:pt>
                <c:pt idx="516">
                  <c:v>23.418968068341119</c:v>
                </c:pt>
                <c:pt idx="517">
                  <c:v>23.397774432080176</c:v>
                </c:pt>
                <c:pt idx="518">
                  <c:v>23.376580795819237</c:v>
                </c:pt>
                <c:pt idx="519">
                  <c:v>23.355387159558294</c:v>
                </c:pt>
                <c:pt idx="520">
                  <c:v>23.355387159558294</c:v>
                </c:pt>
                <c:pt idx="521">
                  <c:v>23.312999887036408</c:v>
                </c:pt>
                <c:pt idx="522">
                  <c:v>23.249418978253587</c:v>
                </c:pt>
                <c:pt idx="523">
                  <c:v>23.228225341992648</c:v>
                </c:pt>
                <c:pt idx="524">
                  <c:v>23.228225341992648</c:v>
                </c:pt>
                <c:pt idx="525">
                  <c:v>23.207031705731701</c:v>
                </c:pt>
                <c:pt idx="526">
                  <c:v>23.207031705731701</c:v>
                </c:pt>
                <c:pt idx="527">
                  <c:v>23.207031705731701</c:v>
                </c:pt>
                <c:pt idx="528">
                  <c:v>23.207031705731701</c:v>
                </c:pt>
                <c:pt idx="529">
                  <c:v>23.207031705731701</c:v>
                </c:pt>
                <c:pt idx="530">
                  <c:v>23.228225341992648</c:v>
                </c:pt>
                <c:pt idx="531">
                  <c:v>23.249418978253587</c:v>
                </c:pt>
                <c:pt idx="532">
                  <c:v>23.249418978253587</c:v>
                </c:pt>
                <c:pt idx="533">
                  <c:v>23.228225341992648</c:v>
                </c:pt>
                <c:pt idx="534">
                  <c:v>23.228225341992648</c:v>
                </c:pt>
                <c:pt idx="535">
                  <c:v>23.228225341992648</c:v>
                </c:pt>
                <c:pt idx="536">
                  <c:v>23.207031705731701</c:v>
                </c:pt>
                <c:pt idx="537">
                  <c:v>23.164644433209816</c:v>
                </c:pt>
                <c:pt idx="538">
                  <c:v>23.143450796948876</c:v>
                </c:pt>
                <c:pt idx="539">
                  <c:v>23.164644433209816</c:v>
                </c:pt>
                <c:pt idx="540">
                  <c:v>23.122257160687933</c:v>
                </c:pt>
                <c:pt idx="541">
                  <c:v>23.079869888166048</c:v>
                </c:pt>
                <c:pt idx="542">
                  <c:v>23.058676251905109</c:v>
                </c:pt>
                <c:pt idx="543">
                  <c:v>23.079869888166048</c:v>
                </c:pt>
                <c:pt idx="544">
                  <c:v>23.101063524426991</c:v>
                </c:pt>
                <c:pt idx="545">
                  <c:v>23.058676251905109</c:v>
                </c:pt>
                <c:pt idx="546">
                  <c:v>23.058676251905109</c:v>
                </c:pt>
                <c:pt idx="547">
                  <c:v>23.037482615644162</c:v>
                </c:pt>
                <c:pt idx="548">
                  <c:v>23.037482615644162</c:v>
                </c:pt>
                <c:pt idx="549">
                  <c:v>23.016288979383219</c:v>
                </c:pt>
                <c:pt idx="550">
                  <c:v>23.037482615644162</c:v>
                </c:pt>
                <c:pt idx="551">
                  <c:v>23.101063524426991</c:v>
                </c:pt>
                <c:pt idx="552">
                  <c:v>23.164644433209816</c:v>
                </c:pt>
                <c:pt idx="553">
                  <c:v>23.228225341992648</c:v>
                </c:pt>
                <c:pt idx="554">
                  <c:v>23.27061261451453</c:v>
                </c:pt>
                <c:pt idx="555">
                  <c:v>23.291806250775473</c:v>
                </c:pt>
                <c:pt idx="556">
                  <c:v>23.312999887036408</c:v>
                </c:pt>
                <c:pt idx="557">
                  <c:v>23.355387159558294</c:v>
                </c:pt>
                <c:pt idx="558">
                  <c:v>23.397774432080176</c:v>
                </c:pt>
                <c:pt idx="559">
                  <c:v>23.418968068341119</c:v>
                </c:pt>
                <c:pt idx="560">
                  <c:v>23.440161704602062</c:v>
                </c:pt>
                <c:pt idx="561">
                  <c:v>23.440161704602062</c:v>
                </c:pt>
                <c:pt idx="562">
                  <c:v>23.461355340863005</c:v>
                </c:pt>
                <c:pt idx="563">
                  <c:v>23.461355340863005</c:v>
                </c:pt>
                <c:pt idx="564">
                  <c:v>23.482548977123944</c:v>
                </c:pt>
                <c:pt idx="565">
                  <c:v>23.503742613384887</c:v>
                </c:pt>
                <c:pt idx="566">
                  <c:v>23.461355340863005</c:v>
                </c:pt>
                <c:pt idx="567">
                  <c:v>23.397774432080176</c:v>
                </c:pt>
                <c:pt idx="568">
                  <c:v>23.376580795819237</c:v>
                </c:pt>
                <c:pt idx="569">
                  <c:v>23.334193523297351</c:v>
                </c:pt>
                <c:pt idx="570">
                  <c:v>23.291806250775473</c:v>
                </c:pt>
                <c:pt idx="571">
                  <c:v>23.249418978253587</c:v>
                </c:pt>
                <c:pt idx="572">
                  <c:v>23.27061261451453</c:v>
                </c:pt>
                <c:pt idx="573">
                  <c:v>23.27061261451453</c:v>
                </c:pt>
                <c:pt idx="574">
                  <c:v>23.185838069470758</c:v>
                </c:pt>
                <c:pt idx="575">
                  <c:v>23.143450796948876</c:v>
                </c:pt>
                <c:pt idx="576">
                  <c:v>23.101063524426991</c:v>
                </c:pt>
                <c:pt idx="577">
                  <c:v>23.079869888166048</c:v>
                </c:pt>
                <c:pt idx="578">
                  <c:v>22.995095343122276</c:v>
                </c:pt>
                <c:pt idx="579">
                  <c:v>22.867933525556623</c:v>
                </c:pt>
                <c:pt idx="580">
                  <c:v>22.783158980512855</c:v>
                </c:pt>
                <c:pt idx="581">
                  <c:v>22.677190799208141</c:v>
                </c:pt>
                <c:pt idx="582">
                  <c:v>22.613609890425316</c:v>
                </c:pt>
                <c:pt idx="583">
                  <c:v>22.592416254164373</c:v>
                </c:pt>
                <c:pt idx="584">
                  <c:v>22.507641709120605</c:v>
                </c:pt>
                <c:pt idx="585">
                  <c:v>22.422867164076841</c:v>
                </c:pt>
                <c:pt idx="586">
                  <c:v>22.33809261903307</c:v>
                </c:pt>
                <c:pt idx="587">
                  <c:v>22.253318073989302</c:v>
                </c:pt>
                <c:pt idx="588">
                  <c:v>22.147349892684588</c:v>
                </c:pt>
                <c:pt idx="589">
                  <c:v>22.083768983901763</c:v>
                </c:pt>
                <c:pt idx="590">
                  <c:v>22.041381711379881</c:v>
                </c:pt>
                <c:pt idx="591">
                  <c:v>21.956607166336109</c:v>
                </c:pt>
                <c:pt idx="592">
                  <c:v>21.893026257553281</c:v>
                </c:pt>
                <c:pt idx="593">
                  <c:v>21.829445348770456</c:v>
                </c:pt>
                <c:pt idx="594">
                  <c:v>21.78705807624857</c:v>
                </c:pt>
                <c:pt idx="595">
                  <c:v>21.765864439987627</c:v>
                </c:pt>
                <c:pt idx="596">
                  <c:v>21.723477167465745</c:v>
                </c:pt>
                <c:pt idx="597">
                  <c:v>21.702283531204806</c:v>
                </c:pt>
                <c:pt idx="598">
                  <c:v>21.681089894943863</c:v>
                </c:pt>
                <c:pt idx="599">
                  <c:v>21.65989625868292</c:v>
                </c:pt>
                <c:pt idx="600">
                  <c:v>21.638702622421977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71448"/>
        <c:axId val="365671840"/>
      </c:lineChart>
      <c:catAx>
        <c:axId val="365671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7184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5671840"/>
        <c:scaling>
          <c:orientation val="minMax"/>
          <c:max val="35"/>
          <c:min val="-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71448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5429" y="593667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0669" y="476038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596081"/>
    <xdr:sp macro="" textlink="">
      <xdr:nvSpPr>
        <xdr:cNvPr id="4" name="Textfeld 3"/>
        <xdr:cNvSpPr txBox="1"/>
      </xdr:nvSpPr>
      <xdr:spPr>
        <a:xfrm>
          <a:off x="5364480" y="177949"/>
          <a:ext cx="5074920" cy="15960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4134" y="59884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47943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twoCellAnchor>
    <xdr:from>
      <xdr:col>1</xdr:col>
      <xdr:colOff>30480</xdr:colOff>
      <xdr:row>19</xdr:row>
      <xdr:rowOff>172640</xdr:rowOff>
    </xdr:from>
    <xdr:to>
      <xdr:col>4</xdr:col>
      <xdr:colOff>232172</xdr:colOff>
      <xdr:row>21</xdr:row>
      <xdr:rowOff>33424</xdr:rowOff>
    </xdr:to>
    <xdr:sp macro="" textlink="">
      <xdr:nvSpPr>
        <xdr:cNvPr id="7" name="Textfeld 1"/>
        <xdr:cNvSpPr txBox="1"/>
      </xdr:nvSpPr>
      <xdr:spPr>
        <a:xfrm>
          <a:off x="792480" y="3792140"/>
          <a:ext cx="2487692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3</xdr:col>
      <xdr:colOff>672702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189083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0.0952</cdr:x>
      <cdr:y>0.83281</cdr:y>
    </cdr:from>
    <cdr:to>
      <cdr:x>0.91695</cdr:x>
      <cdr:y>0.83281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5535" y="343414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0.09569</cdr:x>
      <cdr:y>0.58155</cdr:y>
    </cdr:from>
    <cdr:to>
      <cdr:x>0.91744</cdr:x>
      <cdr:y>0.58155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7898" y="240193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0.09637</cdr:x>
      <cdr:y>0.82124</cdr:y>
    </cdr:from>
    <cdr:to>
      <cdr:x>0.91812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78780" y="3255003"/>
          <a:ext cx="40824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0.60507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447504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0.09671</cdr:x>
      <cdr:y>0.59383</cdr:y>
    </cdr:from>
    <cdr:to>
      <cdr:x>0.91846</cdr:x>
      <cdr:y>0.59383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2771" y="245265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0.09755</cdr:x>
      <cdr:y>0.86303</cdr:y>
    </cdr:from>
    <cdr:to>
      <cdr:x>0.58005</cdr:x>
      <cdr:y>0.92201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6778" y="3564503"/>
          <a:ext cx="2308823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 Up: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0.09771</cdr:x>
      <cdr:y>0.80718</cdr:y>
    </cdr:from>
    <cdr:to>
      <cdr:x>0.91946</cdr:x>
      <cdr:y>0.80718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7552" y="332844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0.7432</cdr:x>
      <cdr:y>0.24975</cdr:y>
    </cdr:from>
    <cdr:to>
      <cdr:x>0.8645</cdr:x>
      <cdr:y>0.3022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56298" y="1029860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 Up: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0.09472</cdr:x>
      <cdr:y>0.51479</cdr:y>
    </cdr:from>
    <cdr:to>
      <cdr:x>0.91647</cdr:x>
      <cdr:y>0.51479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3252" y="212619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0.75466</cdr:x>
      <cdr:y>0.67703</cdr:y>
    </cdr:from>
    <cdr:to>
      <cdr:x>0.87955</cdr:x>
      <cdr:y>0.72925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11129" y="2796307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949935"/>
    <xdr:sp macro="" textlink="">
      <xdr:nvSpPr>
        <xdr:cNvPr id="4" name="Textfeld 3"/>
        <xdr:cNvSpPr txBox="1"/>
      </xdr:nvSpPr>
      <xdr:spPr>
        <a:xfrm>
          <a:off x="5349240" y="193189"/>
          <a:ext cx="5024846" cy="1949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65094" y="60646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15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twoCellAnchor>
    <xdr:from>
      <xdr:col>1</xdr:col>
      <xdr:colOff>68579</xdr:colOff>
      <xdr:row>42</xdr:row>
      <xdr:rowOff>172641</xdr:rowOff>
    </xdr:from>
    <xdr:to>
      <xdr:col>4</xdr:col>
      <xdr:colOff>321468</xdr:colOff>
      <xdr:row>44</xdr:row>
      <xdr:rowOff>33425</xdr:rowOff>
    </xdr:to>
    <xdr:sp macro="" textlink="">
      <xdr:nvSpPr>
        <xdr:cNvPr id="7" name="Textfeld 1"/>
        <xdr:cNvSpPr txBox="1"/>
      </xdr:nvSpPr>
      <xdr:spPr>
        <a:xfrm>
          <a:off x="830579" y="8173641"/>
          <a:ext cx="2538889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0.09483</cdr:x>
      <cdr:y>0.78754</cdr:y>
    </cdr:from>
    <cdr:to>
      <cdr:x>0.91658</cdr:x>
      <cdr:y>0.78754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3774" y="3247451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0.6143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508933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0.09561</cdr:x>
      <cdr:y>0.57306</cdr:y>
    </cdr:from>
    <cdr:to>
      <cdr:x>0.91736</cdr:x>
      <cdr:y>0.57306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7499" y="236688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678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61</v>
      </c>
      <c r="K12" s="51" t="s">
        <v>55</v>
      </c>
      <c r="L12" s="60" t="s">
        <v>61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6.5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43</v>
      </c>
      <c r="L16" s="70">
        <v>69.113149847094803</v>
      </c>
      <c r="M16" s="67"/>
      <c r="N16" s="68"/>
      <c r="O16" s="68"/>
      <c r="P16" s="68"/>
      <c r="Q16" s="68"/>
    </row>
    <row r="17" spans="1:17" s="64" customFormat="1" x14ac:dyDescent="0.25">
      <c r="A17" s="64" t="s">
        <v>63</v>
      </c>
      <c r="B17" s="64">
        <v>7</v>
      </c>
      <c r="C17" s="64">
        <v>-4.5</v>
      </c>
      <c r="D17" s="64">
        <v>6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D19" t="s">
        <v>58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-1.78</v>
      </c>
      <c r="C36">
        <v>-19.91</v>
      </c>
      <c r="D36">
        <v>-186.3</v>
      </c>
      <c r="E36">
        <v>187.47</v>
      </c>
      <c r="F36">
        <v>0.37</v>
      </c>
      <c r="G36">
        <v>-0.1</v>
      </c>
      <c r="H36">
        <v>-0.51</v>
      </c>
      <c r="I36">
        <v>0.75</v>
      </c>
      <c r="K36" s="3">
        <v>186.3</v>
      </c>
      <c r="L36" s="3">
        <v>0.1</v>
      </c>
      <c r="M36" s="3">
        <v>0</v>
      </c>
    </row>
    <row r="37" spans="1:13" ht="14.45" x14ac:dyDescent="0.3">
      <c r="A37">
        <v>1.8E-3</v>
      </c>
      <c r="B37">
        <v>-1.93</v>
      </c>
      <c r="C37">
        <v>-20.02</v>
      </c>
      <c r="D37">
        <v>-185.65</v>
      </c>
      <c r="E37">
        <v>186.83</v>
      </c>
      <c r="F37">
        <v>0.36</v>
      </c>
      <c r="G37">
        <v>-0.09</v>
      </c>
      <c r="H37">
        <v>-0.5</v>
      </c>
      <c r="I37">
        <v>0.74</v>
      </c>
      <c r="K37" s="3">
        <v>185.65</v>
      </c>
      <c r="L37" s="3">
        <v>0.09</v>
      </c>
      <c r="M37" s="3">
        <v>0.16734845667534401</v>
      </c>
    </row>
    <row r="38" spans="1:13" ht="14.45" x14ac:dyDescent="0.3">
      <c r="A38">
        <v>3.5999999999999999E-3</v>
      </c>
      <c r="B38">
        <v>-2.0699999999999998</v>
      </c>
      <c r="C38">
        <v>-20.059999999999999</v>
      </c>
      <c r="D38">
        <v>-183.83</v>
      </c>
      <c r="E38">
        <v>185.03</v>
      </c>
      <c r="F38">
        <v>0.36</v>
      </c>
      <c r="G38">
        <v>-0.08</v>
      </c>
      <c r="H38">
        <v>-0.5</v>
      </c>
      <c r="I38">
        <v>0.73</v>
      </c>
      <c r="K38" s="3">
        <v>183.83</v>
      </c>
      <c r="L38" s="3">
        <v>0.08</v>
      </c>
      <c r="M38" s="3">
        <v>0.33469691335068802</v>
      </c>
    </row>
    <row r="39" spans="1:13" ht="14.45" x14ac:dyDescent="0.3">
      <c r="A39">
        <v>5.4000000000000003E-3</v>
      </c>
      <c r="B39">
        <v>-1.86</v>
      </c>
      <c r="C39">
        <v>-19.89</v>
      </c>
      <c r="D39">
        <v>-182.56</v>
      </c>
      <c r="E39">
        <v>183.75</v>
      </c>
      <c r="F39">
        <v>0.36</v>
      </c>
      <c r="G39">
        <v>-0.09</v>
      </c>
      <c r="H39">
        <v>-0.49</v>
      </c>
      <c r="I39">
        <v>0.73</v>
      </c>
      <c r="K39" s="3">
        <v>182.56</v>
      </c>
      <c r="L39" s="3">
        <v>0.09</v>
      </c>
      <c r="M39" s="3">
        <v>0.50204537002603211</v>
      </c>
    </row>
    <row r="40" spans="1:13" ht="14.45" x14ac:dyDescent="0.3">
      <c r="A40">
        <v>7.1999999999999998E-3</v>
      </c>
      <c r="B40">
        <v>-1.54</v>
      </c>
      <c r="C40">
        <v>-19.670000000000002</v>
      </c>
      <c r="D40">
        <v>-182.43</v>
      </c>
      <c r="E40">
        <v>183.59</v>
      </c>
      <c r="F40">
        <v>0.37</v>
      </c>
      <c r="G40">
        <v>-0.1</v>
      </c>
      <c r="H40">
        <v>-0.48</v>
      </c>
      <c r="I40">
        <v>0.73</v>
      </c>
      <c r="K40" s="3">
        <v>182.43</v>
      </c>
      <c r="L40" s="3">
        <v>0.1</v>
      </c>
      <c r="M40" s="3">
        <v>0.66939382670137604</v>
      </c>
    </row>
    <row r="41" spans="1:13" ht="14.45" x14ac:dyDescent="0.3">
      <c r="A41">
        <v>8.9999999999999993E-3</v>
      </c>
      <c r="B41">
        <v>-1.32</v>
      </c>
      <c r="C41">
        <v>-19.46</v>
      </c>
      <c r="D41">
        <v>-183.34</v>
      </c>
      <c r="E41">
        <v>184.47</v>
      </c>
      <c r="F41">
        <v>0.38</v>
      </c>
      <c r="G41">
        <v>-0.12</v>
      </c>
      <c r="H41">
        <v>-0.48</v>
      </c>
      <c r="I41">
        <v>0.74</v>
      </c>
      <c r="K41" s="3">
        <v>183.34</v>
      </c>
      <c r="L41" s="3">
        <v>0.12</v>
      </c>
      <c r="M41" s="3">
        <v>0.83674228337671996</v>
      </c>
    </row>
    <row r="42" spans="1:13" x14ac:dyDescent="0.25">
      <c r="A42">
        <v>1.0800000000000001E-2</v>
      </c>
      <c r="B42">
        <v>-1.37</v>
      </c>
      <c r="C42">
        <v>-19.3</v>
      </c>
      <c r="D42">
        <v>-183.87</v>
      </c>
      <c r="E42">
        <v>184.97</v>
      </c>
      <c r="F42">
        <v>0.38</v>
      </c>
      <c r="G42">
        <v>-0.12</v>
      </c>
      <c r="H42">
        <v>-0.49</v>
      </c>
      <c r="I42">
        <v>0.75</v>
      </c>
      <c r="K42" s="3">
        <v>183.87</v>
      </c>
      <c r="L42" s="3">
        <v>0.12</v>
      </c>
      <c r="M42" s="3">
        <v>1.0040907400520642</v>
      </c>
    </row>
    <row r="43" spans="1:13" x14ac:dyDescent="0.25">
      <c r="A43">
        <v>1.2500000000000001E-2</v>
      </c>
      <c r="B43">
        <v>-1.34</v>
      </c>
      <c r="C43">
        <v>-19.09</v>
      </c>
      <c r="D43">
        <v>-183.55</v>
      </c>
      <c r="E43">
        <v>184.62</v>
      </c>
      <c r="F43">
        <v>0.39</v>
      </c>
      <c r="G43">
        <v>-0.12</v>
      </c>
      <c r="H43">
        <v>-0.48</v>
      </c>
      <c r="I43">
        <v>0.76</v>
      </c>
      <c r="K43" s="3">
        <v>183.55</v>
      </c>
      <c r="L43" s="3">
        <v>0.12</v>
      </c>
      <c r="M43" s="3">
        <v>1.1621420602454444</v>
      </c>
    </row>
    <row r="44" spans="1:13" x14ac:dyDescent="0.25">
      <c r="A44">
        <v>1.43E-2</v>
      </c>
      <c r="B44">
        <v>-1.08</v>
      </c>
      <c r="C44">
        <v>-18.940000000000001</v>
      </c>
      <c r="D44">
        <v>-184.7</v>
      </c>
      <c r="E44">
        <v>185.74</v>
      </c>
      <c r="F44">
        <v>0.4</v>
      </c>
      <c r="G44">
        <v>-0.14000000000000001</v>
      </c>
      <c r="H44">
        <v>-0.48</v>
      </c>
      <c r="I44">
        <v>0.78</v>
      </c>
      <c r="K44" s="3">
        <v>184.7</v>
      </c>
      <c r="L44" s="3">
        <v>0.14000000000000001</v>
      </c>
      <c r="M44" s="3">
        <v>1.3294905169207885</v>
      </c>
    </row>
    <row r="45" spans="1:13" x14ac:dyDescent="0.25">
      <c r="A45">
        <v>1.61E-2</v>
      </c>
      <c r="B45">
        <v>-0.89</v>
      </c>
      <c r="C45">
        <v>-18.940000000000001</v>
      </c>
      <c r="D45">
        <v>-186.75</v>
      </c>
      <c r="E45">
        <v>187.76</v>
      </c>
      <c r="F45">
        <v>0.4</v>
      </c>
      <c r="G45">
        <v>-0.15</v>
      </c>
      <c r="H45">
        <v>-0.49</v>
      </c>
      <c r="I45">
        <v>0.79</v>
      </c>
      <c r="K45" s="3">
        <v>186.75</v>
      </c>
      <c r="L45" s="3">
        <v>0.15</v>
      </c>
      <c r="M45" s="3">
        <v>1.4968389735961325</v>
      </c>
    </row>
    <row r="46" spans="1:13" x14ac:dyDescent="0.25">
      <c r="A46">
        <v>1.7899999999999999E-2</v>
      </c>
      <c r="B46">
        <v>-0.77</v>
      </c>
      <c r="C46">
        <v>-19.04</v>
      </c>
      <c r="D46">
        <v>-188.98</v>
      </c>
      <c r="E46">
        <v>189.98</v>
      </c>
      <c r="F46">
        <v>0.4</v>
      </c>
      <c r="G46">
        <v>-0.17</v>
      </c>
      <c r="H46">
        <v>-0.5</v>
      </c>
      <c r="I46">
        <v>0.8</v>
      </c>
      <c r="K46" s="3">
        <v>188.98</v>
      </c>
      <c r="L46" s="3">
        <v>0.17</v>
      </c>
      <c r="M46" s="3">
        <v>1.6641874302714765</v>
      </c>
    </row>
    <row r="47" spans="1:13" x14ac:dyDescent="0.25">
      <c r="A47">
        <v>1.9699999999999999E-2</v>
      </c>
      <c r="B47">
        <v>-0.92</v>
      </c>
      <c r="C47">
        <v>-19.100000000000001</v>
      </c>
      <c r="D47">
        <v>-189.7</v>
      </c>
      <c r="E47">
        <v>190.71</v>
      </c>
      <c r="F47">
        <v>0.4</v>
      </c>
      <c r="G47">
        <v>-0.16</v>
      </c>
      <c r="H47">
        <v>-0.51</v>
      </c>
      <c r="I47">
        <v>0.81</v>
      </c>
      <c r="K47" s="3">
        <v>189.7</v>
      </c>
      <c r="L47" s="3">
        <v>0.16</v>
      </c>
      <c r="M47" s="3">
        <v>1.8315358869468206</v>
      </c>
    </row>
    <row r="48" spans="1:13" x14ac:dyDescent="0.25">
      <c r="A48">
        <v>2.1499999999999998E-2</v>
      </c>
      <c r="B48">
        <v>-1.1200000000000001</v>
      </c>
      <c r="C48">
        <v>-19.18</v>
      </c>
      <c r="D48">
        <v>-189.45</v>
      </c>
      <c r="E48">
        <v>190.48</v>
      </c>
      <c r="F48">
        <v>0.4</v>
      </c>
      <c r="G48">
        <v>-0.15</v>
      </c>
      <c r="H48">
        <v>-0.51</v>
      </c>
      <c r="I48">
        <v>0.81</v>
      </c>
      <c r="K48" s="3">
        <v>189.45</v>
      </c>
      <c r="L48" s="3">
        <v>0.15</v>
      </c>
      <c r="M48" s="3">
        <v>1.9988843436221646</v>
      </c>
    </row>
    <row r="49" spans="1:13" x14ac:dyDescent="0.25">
      <c r="A49">
        <v>2.3300000000000001E-2</v>
      </c>
      <c r="B49">
        <v>-1.1299999999999999</v>
      </c>
      <c r="C49">
        <v>-19.22</v>
      </c>
      <c r="D49">
        <v>-188.72</v>
      </c>
      <c r="E49">
        <v>189.75</v>
      </c>
      <c r="F49">
        <v>0.4</v>
      </c>
      <c r="G49">
        <v>-0.15</v>
      </c>
      <c r="H49">
        <v>-0.51</v>
      </c>
      <c r="I49">
        <v>0.81</v>
      </c>
      <c r="K49" s="3">
        <v>188.72</v>
      </c>
      <c r="L49" s="3">
        <v>0.15</v>
      </c>
      <c r="M49" s="3">
        <v>2.1662328002975086</v>
      </c>
    </row>
    <row r="50" spans="1:13" x14ac:dyDescent="0.25">
      <c r="A50">
        <v>2.5100000000000001E-2</v>
      </c>
      <c r="B50">
        <v>-1.19</v>
      </c>
      <c r="C50">
        <v>-19.28</v>
      </c>
      <c r="D50">
        <v>-188.54</v>
      </c>
      <c r="E50">
        <v>189.59</v>
      </c>
      <c r="F50">
        <v>0.4</v>
      </c>
      <c r="G50">
        <v>-0.15</v>
      </c>
      <c r="H50">
        <v>-0.51</v>
      </c>
      <c r="I50">
        <v>0.8</v>
      </c>
      <c r="K50" s="3">
        <v>188.54</v>
      </c>
      <c r="L50" s="3">
        <v>0.15</v>
      </c>
      <c r="M50" s="3">
        <v>2.3335812569728529</v>
      </c>
    </row>
    <row r="51" spans="1:13" x14ac:dyDescent="0.25">
      <c r="A51">
        <v>2.69E-2</v>
      </c>
      <c r="B51">
        <v>-1.51</v>
      </c>
      <c r="C51">
        <v>-19.329999999999998</v>
      </c>
      <c r="D51">
        <v>-187.61</v>
      </c>
      <c r="E51">
        <v>188.67</v>
      </c>
      <c r="F51">
        <v>0.4</v>
      </c>
      <c r="G51">
        <v>-0.13</v>
      </c>
      <c r="H51">
        <v>-0.52</v>
      </c>
      <c r="I51">
        <v>0.8</v>
      </c>
      <c r="K51" s="3">
        <v>187.61</v>
      </c>
      <c r="L51" s="3">
        <v>0.13</v>
      </c>
      <c r="M51" s="3">
        <v>2.5009297136481967</v>
      </c>
    </row>
    <row r="52" spans="1:13" x14ac:dyDescent="0.25">
      <c r="A52">
        <v>2.87E-2</v>
      </c>
      <c r="B52">
        <v>-2.02</v>
      </c>
      <c r="C52">
        <v>-19.36</v>
      </c>
      <c r="D52">
        <v>-185.43</v>
      </c>
      <c r="E52">
        <v>186.52</v>
      </c>
      <c r="F52">
        <v>0.39</v>
      </c>
      <c r="G52">
        <v>-0.1</v>
      </c>
      <c r="H52">
        <v>-0.52</v>
      </c>
      <c r="I52">
        <v>0.79</v>
      </c>
      <c r="K52" s="3">
        <v>185.43</v>
      </c>
      <c r="L52" s="3">
        <v>0.1</v>
      </c>
      <c r="M52" s="3">
        <v>2.6682781703235405</v>
      </c>
    </row>
    <row r="53" spans="1:13" x14ac:dyDescent="0.25">
      <c r="A53">
        <v>3.0499999999999999E-2</v>
      </c>
      <c r="B53">
        <v>-2.42</v>
      </c>
      <c r="C53">
        <v>-19.34</v>
      </c>
      <c r="D53">
        <v>-183.05</v>
      </c>
      <c r="E53">
        <v>184.16</v>
      </c>
      <c r="F53">
        <v>0.39</v>
      </c>
      <c r="G53">
        <v>-7.0000000000000007E-2</v>
      </c>
      <c r="H53">
        <v>-0.51</v>
      </c>
      <c r="I53">
        <v>0.78</v>
      </c>
      <c r="K53" s="3">
        <v>183.05</v>
      </c>
      <c r="L53" s="3">
        <v>7.0000000000000007E-2</v>
      </c>
      <c r="M53" s="3">
        <v>2.8356266269988843</v>
      </c>
    </row>
    <row r="54" spans="1:13" x14ac:dyDescent="0.25">
      <c r="A54">
        <v>3.2300000000000002E-2</v>
      </c>
      <c r="B54">
        <v>-2.61</v>
      </c>
      <c r="C54">
        <v>-19.350000000000001</v>
      </c>
      <c r="D54">
        <v>-181.31</v>
      </c>
      <c r="E54">
        <v>182.44</v>
      </c>
      <c r="F54">
        <v>0.39</v>
      </c>
      <c r="G54">
        <v>-0.06</v>
      </c>
      <c r="H54">
        <v>-0.5</v>
      </c>
      <c r="I54">
        <v>0.77</v>
      </c>
      <c r="K54" s="3">
        <v>181.31</v>
      </c>
      <c r="L54" s="3">
        <v>0.06</v>
      </c>
      <c r="M54" s="3">
        <v>3.0029750836742291</v>
      </c>
    </row>
    <row r="55" spans="1:13" x14ac:dyDescent="0.25">
      <c r="A55">
        <v>3.4099999999999998E-2</v>
      </c>
      <c r="B55">
        <v>-2.52</v>
      </c>
      <c r="C55">
        <v>-19.3</v>
      </c>
      <c r="D55">
        <v>-180.35</v>
      </c>
      <c r="E55">
        <v>181.5</v>
      </c>
      <c r="F55">
        <v>0.39</v>
      </c>
      <c r="G55">
        <v>-0.06</v>
      </c>
      <c r="H55">
        <v>-0.49</v>
      </c>
      <c r="I55">
        <v>0.76</v>
      </c>
      <c r="K55" s="3">
        <v>180.35</v>
      </c>
      <c r="L55" s="3">
        <v>0.06</v>
      </c>
      <c r="M55" s="3">
        <v>3.1703235403495724</v>
      </c>
    </row>
    <row r="56" spans="1:13" x14ac:dyDescent="0.25">
      <c r="A56">
        <v>3.5900000000000001E-2</v>
      </c>
      <c r="B56">
        <v>-2.44</v>
      </c>
      <c r="C56">
        <v>-19.27</v>
      </c>
      <c r="D56">
        <v>-180.32</v>
      </c>
      <c r="E56">
        <v>181.47</v>
      </c>
      <c r="F56">
        <v>0.39</v>
      </c>
      <c r="G56">
        <v>-7.0000000000000007E-2</v>
      </c>
      <c r="H56">
        <v>-0.49</v>
      </c>
      <c r="I56">
        <v>0.75</v>
      </c>
      <c r="K56" s="3">
        <v>180.32</v>
      </c>
      <c r="L56" s="3">
        <v>7.0000000000000007E-2</v>
      </c>
      <c r="M56" s="3">
        <v>3.3376719970249171</v>
      </c>
    </row>
    <row r="57" spans="1:13" x14ac:dyDescent="0.25">
      <c r="A57">
        <v>3.7600000000000001E-2</v>
      </c>
      <c r="B57">
        <v>-2.44</v>
      </c>
      <c r="C57">
        <v>-19.34</v>
      </c>
      <c r="D57">
        <v>-181.67</v>
      </c>
      <c r="E57">
        <v>182.82</v>
      </c>
      <c r="F57">
        <v>0.39</v>
      </c>
      <c r="G57">
        <v>-7.0000000000000007E-2</v>
      </c>
      <c r="H57">
        <v>-0.49</v>
      </c>
      <c r="I57">
        <v>0.76</v>
      </c>
      <c r="K57" s="3">
        <v>181.67</v>
      </c>
      <c r="L57" s="3">
        <v>7.0000000000000007E-2</v>
      </c>
      <c r="M57" s="3">
        <v>3.4957233172182973</v>
      </c>
    </row>
    <row r="58" spans="1:13" x14ac:dyDescent="0.25">
      <c r="A58">
        <v>3.9399999999999998E-2</v>
      </c>
      <c r="B58">
        <v>-2.46</v>
      </c>
      <c r="C58">
        <v>-19.440000000000001</v>
      </c>
      <c r="D58">
        <v>-182.89</v>
      </c>
      <c r="E58">
        <v>184.04</v>
      </c>
      <c r="F58">
        <v>0.39</v>
      </c>
      <c r="G58">
        <v>-0.08</v>
      </c>
      <c r="H58">
        <v>-0.5</v>
      </c>
      <c r="I58">
        <v>0.76</v>
      </c>
      <c r="K58" s="3">
        <v>182.89</v>
      </c>
      <c r="L58" s="3">
        <v>0.08</v>
      </c>
      <c r="M58" s="3">
        <v>3.6630717738936411</v>
      </c>
    </row>
    <row r="59" spans="1:13" x14ac:dyDescent="0.25">
      <c r="A59">
        <v>4.1200000000000001E-2</v>
      </c>
      <c r="B59">
        <v>-2.65</v>
      </c>
      <c r="C59">
        <v>-19.510000000000002</v>
      </c>
      <c r="D59">
        <v>-182.95</v>
      </c>
      <c r="E59">
        <v>184.1</v>
      </c>
      <c r="F59">
        <v>0.39</v>
      </c>
      <c r="G59">
        <v>-7.0000000000000007E-2</v>
      </c>
      <c r="H59">
        <v>-0.51</v>
      </c>
      <c r="I59">
        <v>0.77</v>
      </c>
      <c r="K59" s="3">
        <v>182.95</v>
      </c>
      <c r="L59" s="3">
        <v>7.0000000000000007E-2</v>
      </c>
      <c r="M59" s="3">
        <v>3.8304202305689854</v>
      </c>
    </row>
    <row r="60" spans="1:13" x14ac:dyDescent="0.25">
      <c r="A60">
        <v>4.2999999999999997E-2</v>
      </c>
      <c r="B60">
        <v>-2.84</v>
      </c>
      <c r="C60">
        <v>-19.510000000000002</v>
      </c>
      <c r="D60">
        <v>-181.86</v>
      </c>
      <c r="E60">
        <v>183.02</v>
      </c>
      <c r="F60">
        <v>0.38</v>
      </c>
      <c r="G60">
        <v>-0.06</v>
      </c>
      <c r="H60">
        <v>-0.51</v>
      </c>
      <c r="I60">
        <v>0.77</v>
      </c>
      <c r="K60" s="3">
        <v>181.86</v>
      </c>
      <c r="L60" s="3">
        <v>0.06</v>
      </c>
      <c r="M60" s="3">
        <v>3.9977686872443292</v>
      </c>
    </row>
    <row r="61" spans="1:13" x14ac:dyDescent="0.25">
      <c r="A61">
        <v>4.48E-2</v>
      </c>
      <c r="B61">
        <v>-3.04</v>
      </c>
      <c r="C61">
        <v>-19.489999999999998</v>
      </c>
      <c r="D61">
        <v>-180.1</v>
      </c>
      <c r="E61">
        <v>181.26</v>
      </c>
      <c r="F61">
        <v>0.38</v>
      </c>
      <c r="G61">
        <v>-0.04</v>
      </c>
      <c r="H61">
        <v>-0.5</v>
      </c>
      <c r="I61">
        <v>0.77</v>
      </c>
      <c r="K61" s="3">
        <v>180.1</v>
      </c>
      <c r="L61" s="3">
        <v>0.04</v>
      </c>
      <c r="M61" s="3">
        <v>4.165117143919673</v>
      </c>
    </row>
    <row r="62" spans="1:13" x14ac:dyDescent="0.25">
      <c r="A62">
        <v>4.6600000000000003E-2</v>
      </c>
      <c r="B62">
        <v>-2.98</v>
      </c>
      <c r="C62">
        <v>-19.36</v>
      </c>
      <c r="D62">
        <v>-178.59</v>
      </c>
      <c r="E62">
        <v>179.75</v>
      </c>
      <c r="F62">
        <v>0.38</v>
      </c>
      <c r="G62">
        <v>-0.04</v>
      </c>
      <c r="H62">
        <v>-0.49</v>
      </c>
      <c r="I62">
        <v>0.76</v>
      </c>
      <c r="K62" s="3">
        <v>178.59</v>
      </c>
      <c r="L62" s="3">
        <v>0.04</v>
      </c>
      <c r="M62" s="3">
        <v>4.3324656005950173</v>
      </c>
    </row>
    <row r="63" spans="1:13" x14ac:dyDescent="0.25">
      <c r="A63">
        <v>4.8399999999999999E-2</v>
      </c>
      <c r="B63">
        <v>-2.7</v>
      </c>
      <c r="C63">
        <v>-19.14</v>
      </c>
      <c r="D63">
        <v>-178</v>
      </c>
      <c r="E63">
        <v>179.13</v>
      </c>
      <c r="F63">
        <v>0.39</v>
      </c>
      <c r="G63">
        <v>-0.05</v>
      </c>
      <c r="H63">
        <v>-0.48</v>
      </c>
      <c r="I63">
        <v>0.77</v>
      </c>
      <c r="K63" s="3">
        <v>178</v>
      </c>
      <c r="L63" s="3">
        <v>0.05</v>
      </c>
      <c r="M63" s="3">
        <v>4.4998140572703607</v>
      </c>
    </row>
    <row r="64" spans="1:13" x14ac:dyDescent="0.25">
      <c r="A64">
        <v>5.0200000000000002E-2</v>
      </c>
      <c r="B64">
        <v>-2.14</v>
      </c>
      <c r="C64">
        <v>-18.91</v>
      </c>
      <c r="D64">
        <v>-179.07</v>
      </c>
      <c r="E64">
        <v>180.14</v>
      </c>
      <c r="F64">
        <v>0.4</v>
      </c>
      <c r="G64">
        <v>-0.08</v>
      </c>
      <c r="H64">
        <v>-0.48</v>
      </c>
      <c r="I64">
        <v>0.78</v>
      </c>
      <c r="K64" s="3">
        <v>179.07</v>
      </c>
      <c r="L64" s="3">
        <v>0.08</v>
      </c>
      <c r="M64" s="3">
        <v>4.6671625139457058</v>
      </c>
    </row>
    <row r="65" spans="1:13" x14ac:dyDescent="0.25">
      <c r="A65">
        <v>5.1999999999999998E-2</v>
      </c>
      <c r="B65">
        <v>-1.52</v>
      </c>
      <c r="C65">
        <v>-18.8</v>
      </c>
      <c r="D65">
        <v>-181.09</v>
      </c>
      <c r="E65">
        <v>182.12</v>
      </c>
      <c r="F65">
        <v>0.41</v>
      </c>
      <c r="G65">
        <v>-0.12</v>
      </c>
      <c r="H65">
        <v>-0.48</v>
      </c>
      <c r="I65">
        <v>0.8</v>
      </c>
      <c r="K65" s="3">
        <v>181.09</v>
      </c>
      <c r="L65" s="3">
        <v>0.12</v>
      </c>
      <c r="M65" s="3">
        <v>4.8345109706210492</v>
      </c>
    </row>
    <row r="66" spans="1:13" x14ac:dyDescent="0.25">
      <c r="A66">
        <v>5.3800000000000001E-2</v>
      </c>
      <c r="B66">
        <v>-1.25</v>
      </c>
      <c r="C66">
        <v>-18.95</v>
      </c>
      <c r="D66">
        <v>-183.31</v>
      </c>
      <c r="E66">
        <v>184.34</v>
      </c>
      <c r="F66">
        <v>0.41</v>
      </c>
      <c r="G66">
        <v>-0.14000000000000001</v>
      </c>
      <c r="H66">
        <v>-0.49</v>
      </c>
      <c r="I66">
        <v>0.81</v>
      </c>
      <c r="K66" s="3">
        <v>183.31</v>
      </c>
      <c r="L66" s="3">
        <v>0.14000000000000001</v>
      </c>
      <c r="M66" s="3">
        <v>5.0018594272963934</v>
      </c>
    </row>
    <row r="67" spans="1:13" x14ac:dyDescent="0.25">
      <c r="A67">
        <v>5.5599999999999997E-2</v>
      </c>
      <c r="B67">
        <v>-1.1499999999999999</v>
      </c>
      <c r="C67">
        <v>-19.07</v>
      </c>
      <c r="D67">
        <v>-184.97</v>
      </c>
      <c r="E67">
        <v>186</v>
      </c>
      <c r="F67">
        <v>0.41</v>
      </c>
      <c r="G67">
        <v>-0.14000000000000001</v>
      </c>
      <c r="H67">
        <v>-0.5</v>
      </c>
      <c r="I67">
        <v>0.82</v>
      </c>
      <c r="K67" s="3">
        <v>184.97</v>
      </c>
      <c r="L67" s="3">
        <v>0.14000000000000001</v>
      </c>
      <c r="M67" s="3">
        <v>5.1692078839717368</v>
      </c>
    </row>
    <row r="68" spans="1:13" x14ac:dyDescent="0.25">
      <c r="A68">
        <v>5.74E-2</v>
      </c>
      <c r="B68">
        <v>-1.26</v>
      </c>
      <c r="C68">
        <v>-19.14</v>
      </c>
      <c r="D68">
        <v>-185.38</v>
      </c>
      <c r="E68">
        <v>186.42</v>
      </c>
      <c r="F68">
        <v>0.41</v>
      </c>
      <c r="G68">
        <v>-0.13</v>
      </c>
      <c r="H68">
        <v>-0.51</v>
      </c>
      <c r="I68">
        <v>0.82</v>
      </c>
      <c r="K68" s="3">
        <v>185.38</v>
      </c>
      <c r="L68" s="3">
        <v>0.13</v>
      </c>
      <c r="M68" s="3">
        <v>5.3365563406470811</v>
      </c>
    </row>
    <row r="69" spans="1:13" x14ac:dyDescent="0.25">
      <c r="A69">
        <v>5.9200000000000003E-2</v>
      </c>
      <c r="B69">
        <v>-1.35</v>
      </c>
      <c r="C69">
        <v>-19.21</v>
      </c>
      <c r="D69">
        <v>-184.56</v>
      </c>
      <c r="E69">
        <v>185.62</v>
      </c>
      <c r="F69">
        <v>0.41</v>
      </c>
      <c r="G69">
        <v>-0.13</v>
      </c>
      <c r="H69">
        <v>-0.51</v>
      </c>
      <c r="I69">
        <v>0.82</v>
      </c>
      <c r="K69" s="3">
        <v>184.56</v>
      </c>
      <c r="L69" s="3">
        <v>0.13</v>
      </c>
      <c r="M69" s="3">
        <v>5.5039047973224253</v>
      </c>
    </row>
    <row r="70" spans="1:13" x14ac:dyDescent="0.25">
      <c r="A70">
        <v>6.0999999999999999E-2</v>
      </c>
      <c r="B70">
        <v>-1.37</v>
      </c>
      <c r="C70">
        <v>-19.28</v>
      </c>
      <c r="D70">
        <v>-183.21</v>
      </c>
      <c r="E70">
        <v>184.29</v>
      </c>
      <c r="F70">
        <v>0.41</v>
      </c>
      <c r="G70">
        <v>-0.12</v>
      </c>
      <c r="H70">
        <v>-0.5</v>
      </c>
      <c r="I70">
        <v>0.81</v>
      </c>
      <c r="K70" s="3">
        <v>183.21</v>
      </c>
      <c r="L70" s="3">
        <v>0.12</v>
      </c>
      <c r="M70" s="3">
        <v>5.6712532539977687</v>
      </c>
    </row>
    <row r="71" spans="1:13" x14ac:dyDescent="0.25">
      <c r="A71">
        <v>6.2700000000000006E-2</v>
      </c>
      <c r="B71">
        <v>-1.03</v>
      </c>
      <c r="C71">
        <v>-19.22</v>
      </c>
      <c r="D71">
        <v>-183.03</v>
      </c>
      <c r="E71">
        <v>184.1</v>
      </c>
      <c r="F71">
        <v>0.41</v>
      </c>
      <c r="G71">
        <v>-0.13</v>
      </c>
      <c r="H71">
        <v>-0.5</v>
      </c>
      <c r="I71">
        <v>0.8</v>
      </c>
      <c r="K71" s="3">
        <v>183.03</v>
      </c>
      <c r="L71" s="3">
        <v>0.13</v>
      </c>
      <c r="M71" s="3">
        <v>5.8293045741911502</v>
      </c>
    </row>
    <row r="72" spans="1:13" x14ac:dyDescent="0.25">
      <c r="A72">
        <v>6.4500000000000002E-2</v>
      </c>
      <c r="B72">
        <v>-0.63</v>
      </c>
      <c r="C72">
        <v>-19.12</v>
      </c>
      <c r="D72">
        <v>-184.75</v>
      </c>
      <c r="E72">
        <v>185.8</v>
      </c>
      <c r="F72">
        <v>0.42</v>
      </c>
      <c r="G72">
        <v>-0.16</v>
      </c>
      <c r="H72">
        <v>-0.5</v>
      </c>
      <c r="I72">
        <v>0.81</v>
      </c>
      <c r="K72" s="3">
        <v>184.75</v>
      </c>
      <c r="L72" s="3">
        <v>0.16</v>
      </c>
      <c r="M72" s="3">
        <v>5.9966530308664936</v>
      </c>
    </row>
    <row r="73" spans="1:13" x14ac:dyDescent="0.25">
      <c r="A73">
        <v>6.6299999999999998E-2</v>
      </c>
      <c r="B73">
        <v>-0.43</v>
      </c>
      <c r="C73">
        <v>-19.07</v>
      </c>
      <c r="D73">
        <v>-186.35</v>
      </c>
      <c r="E73">
        <v>187.39</v>
      </c>
      <c r="F73">
        <v>0.43</v>
      </c>
      <c r="G73">
        <v>-0.17</v>
      </c>
      <c r="H73">
        <v>-0.51</v>
      </c>
      <c r="I73">
        <v>0.82</v>
      </c>
      <c r="K73" s="3">
        <v>186.35</v>
      </c>
      <c r="L73" s="3">
        <v>0.17</v>
      </c>
      <c r="M73" s="3">
        <v>6.1640014875418379</v>
      </c>
    </row>
    <row r="74" spans="1:13" x14ac:dyDescent="0.25">
      <c r="A74">
        <v>6.8099999999999994E-2</v>
      </c>
      <c r="B74">
        <v>-0.72</v>
      </c>
      <c r="C74">
        <v>-19.100000000000001</v>
      </c>
      <c r="D74">
        <v>-185.88</v>
      </c>
      <c r="E74">
        <v>186.92</v>
      </c>
      <c r="F74">
        <v>0.43</v>
      </c>
      <c r="G74">
        <v>-0.15</v>
      </c>
      <c r="H74">
        <v>-0.52</v>
      </c>
      <c r="I74">
        <v>0.82</v>
      </c>
      <c r="K74" s="3">
        <v>185.88</v>
      </c>
      <c r="L74" s="3">
        <v>0.15</v>
      </c>
      <c r="M74" s="3">
        <v>6.3313499442171812</v>
      </c>
    </row>
    <row r="75" spans="1:13" x14ac:dyDescent="0.25">
      <c r="A75">
        <v>6.9900000000000004E-2</v>
      </c>
      <c r="B75">
        <v>-1.1200000000000001</v>
      </c>
      <c r="C75">
        <v>-19.149999999999999</v>
      </c>
      <c r="D75">
        <v>-183.53</v>
      </c>
      <c r="E75">
        <v>184.6</v>
      </c>
      <c r="F75">
        <v>0.42</v>
      </c>
      <c r="G75">
        <v>-0.12</v>
      </c>
      <c r="H75">
        <v>-0.52</v>
      </c>
      <c r="I75">
        <v>0.81</v>
      </c>
      <c r="K75" s="3">
        <v>183.53</v>
      </c>
      <c r="L75" s="3">
        <v>0.12</v>
      </c>
      <c r="M75" s="3">
        <v>6.4986984008925264</v>
      </c>
    </row>
    <row r="76" spans="1:13" x14ac:dyDescent="0.25">
      <c r="A76">
        <v>7.17E-2</v>
      </c>
      <c r="B76">
        <v>-1.23</v>
      </c>
      <c r="C76">
        <v>-19.100000000000001</v>
      </c>
      <c r="D76">
        <v>-180.68</v>
      </c>
      <c r="E76">
        <v>181.77</v>
      </c>
      <c r="F76">
        <v>0.42</v>
      </c>
      <c r="G76">
        <v>-0.11</v>
      </c>
      <c r="H76">
        <v>-0.51</v>
      </c>
      <c r="I76">
        <v>0.8</v>
      </c>
      <c r="K76" s="3">
        <v>180.68</v>
      </c>
      <c r="L76" s="3">
        <v>0.11</v>
      </c>
      <c r="M76" s="3">
        <v>6.6660468575678697</v>
      </c>
    </row>
    <row r="77" spans="1:13" x14ac:dyDescent="0.25">
      <c r="A77">
        <v>7.3499999999999996E-2</v>
      </c>
      <c r="B77">
        <v>-0.96</v>
      </c>
      <c r="C77">
        <v>-18.96</v>
      </c>
      <c r="D77">
        <v>-179.42</v>
      </c>
      <c r="E77">
        <v>180.51</v>
      </c>
      <c r="F77">
        <v>0.42</v>
      </c>
      <c r="G77">
        <v>-0.12</v>
      </c>
      <c r="H77">
        <v>-0.5</v>
      </c>
      <c r="I77">
        <v>0.8</v>
      </c>
      <c r="K77" s="3">
        <v>179.42</v>
      </c>
      <c r="L77" s="3">
        <v>0.12</v>
      </c>
      <c r="M77" s="3">
        <v>6.8333953142432131</v>
      </c>
    </row>
    <row r="78" spans="1:13" x14ac:dyDescent="0.25">
      <c r="A78">
        <v>7.5300000000000006E-2</v>
      </c>
      <c r="B78">
        <v>-0.55000000000000004</v>
      </c>
      <c r="C78">
        <v>-18.8</v>
      </c>
      <c r="D78">
        <v>-179.7</v>
      </c>
      <c r="E78">
        <v>180.76</v>
      </c>
      <c r="F78">
        <v>0.43</v>
      </c>
      <c r="G78">
        <v>-0.14000000000000001</v>
      </c>
      <c r="H78">
        <v>-0.5</v>
      </c>
      <c r="I78">
        <v>0.8</v>
      </c>
      <c r="K78" s="3">
        <v>179.7</v>
      </c>
      <c r="L78" s="3">
        <v>0.14000000000000001</v>
      </c>
      <c r="M78" s="3">
        <v>7.0007437709185583</v>
      </c>
    </row>
    <row r="79" spans="1:13" x14ac:dyDescent="0.25">
      <c r="A79">
        <v>7.7100000000000002E-2</v>
      </c>
      <c r="B79">
        <v>-0.16</v>
      </c>
      <c r="C79">
        <v>-18.79</v>
      </c>
      <c r="D79">
        <v>-181.77</v>
      </c>
      <c r="E79">
        <v>182.81</v>
      </c>
      <c r="F79">
        <v>0.43</v>
      </c>
      <c r="G79">
        <v>-0.17</v>
      </c>
      <c r="H79">
        <v>-0.5</v>
      </c>
      <c r="I79">
        <v>0.81</v>
      </c>
      <c r="K79" s="3">
        <v>181.77</v>
      </c>
      <c r="L79" s="3">
        <v>0.17</v>
      </c>
      <c r="M79" s="3">
        <v>7.1680922275939016</v>
      </c>
    </row>
    <row r="80" spans="1:13" x14ac:dyDescent="0.25">
      <c r="A80">
        <v>7.8899999999999998E-2</v>
      </c>
      <c r="B80">
        <v>-0.13</v>
      </c>
      <c r="C80">
        <v>-18.91</v>
      </c>
      <c r="D80">
        <v>-183.58</v>
      </c>
      <c r="E80">
        <v>184.63</v>
      </c>
      <c r="F80">
        <v>0.43</v>
      </c>
      <c r="G80">
        <v>-0.18</v>
      </c>
      <c r="H80">
        <v>-0.51</v>
      </c>
      <c r="I80">
        <v>0.82</v>
      </c>
      <c r="K80" s="3">
        <v>183.58</v>
      </c>
      <c r="L80" s="3">
        <v>0.18</v>
      </c>
      <c r="M80" s="3">
        <v>7.3354406842692459</v>
      </c>
    </row>
    <row r="81" spans="1:13" x14ac:dyDescent="0.25">
      <c r="A81">
        <v>8.0699999999999994E-2</v>
      </c>
      <c r="B81">
        <v>-0.2</v>
      </c>
      <c r="C81">
        <v>-18.95</v>
      </c>
      <c r="D81">
        <v>-184.39</v>
      </c>
      <c r="E81">
        <v>185.44</v>
      </c>
      <c r="F81">
        <v>0.43</v>
      </c>
      <c r="G81">
        <v>-0.18</v>
      </c>
      <c r="H81">
        <v>-0.52</v>
      </c>
      <c r="I81">
        <v>0.82</v>
      </c>
      <c r="K81" s="3">
        <v>184.39</v>
      </c>
      <c r="L81" s="3">
        <v>0.18</v>
      </c>
      <c r="M81" s="3">
        <v>7.5027891409445902</v>
      </c>
    </row>
    <row r="82" spans="1:13" x14ac:dyDescent="0.25">
      <c r="A82">
        <v>8.2500000000000004E-2</v>
      </c>
      <c r="B82">
        <v>-0.62</v>
      </c>
      <c r="C82">
        <v>-19.059999999999999</v>
      </c>
      <c r="D82">
        <v>-183.55</v>
      </c>
      <c r="E82">
        <v>184.63</v>
      </c>
      <c r="F82">
        <v>0.42</v>
      </c>
      <c r="G82">
        <v>-0.15</v>
      </c>
      <c r="H82">
        <v>-0.52</v>
      </c>
      <c r="I82">
        <v>0.81</v>
      </c>
      <c r="K82" s="3">
        <v>183.55</v>
      </c>
      <c r="L82" s="3">
        <v>0.15</v>
      </c>
      <c r="M82" s="3">
        <v>7.6701375976199335</v>
      </c>
    </row>
    <row r="83" spans="1:13" x14ac:dyDescent="0.25">
      <c r="A83">
        <v>8.43E-2</v>
      </c>
      <c r="B83">
        <v>-0.86</v>
      </c>
      <c r="C83">
        <v>-19.16</v>
      </c>
      <c r="D83">
        <v>-182.59</v>
      </c>
      <c r="E83">
        <v>183.7</v>
      </c>
      <c r="F83">
        <v>0.42</v>
      </c>
      <c r="G83">
        <v>-0.13</v>
      </c>
      <c r="H83">
        <v>-0.52</v>
      </c>
      <c r="I83">
        <v>0.79</v>
      </c>
      <c r="K83" s="3">
        <v>182.59</v>
      </c>
      <c r="L83" s="3">
        <v>0.13</v>
      </c>
      <c r="M83" s="3">
        <v>7.8374860542952778</v>
      </c>
    </row>
    <row r="84" spans="1:13" x14ac:dyDescent="0.25">
      <c r="A84">
        <v>8.5999999999999993E-2</v>
      </c>
      <c r="B84">
        <v>-1.0900000000000001</v>
      </c>
      <c r="C84">
        <v>-19.27</v>
      </c>
      <c r="D84">
        <v>-182.08</v>
      </c>
      <c r="E84">
        <v>183.22</v>
      </c>
      <c r="F84">
        <v>0.41</v>
      </c>
      <c r="G84">
        <v>-0.12</v>
      </c>
      <c r="H84">
        <v>-0.52</v>
      </c>
      <c r="I84">
        <v>0.79</v>
      </c>
      <c r="K84" s="3">
        <v>182.08</v>
      </c>
      <c r="L84" s="3">
        <v>0.12</v>
      </c>
      <c r="M84" s="3">
        <v>7.9955373744886584</v>
      </c>
    </row>
    <row r="85" spans="1:13" x14ac:dyDescent="0.25">
      <c r="A85">
        <v>8.7800000000000003E-2</v>
      </c>
      <c r="B85">
        <v>-1.1499999999999999</v>
      </c>
      <c r="C85">
        <v>-19.329999999999998</v>
      </c>
      <c r="D85">
        <v>-179.45</v>
      </c>
      <c r="E85">
        <v>180.6</v>
      </c>
      <c r="F85">
        <v>0.4</v>
      </c>
      <c r="G85">
        <v>-0.11</v>
      </c>
      <c r="H85">
        <v>-0.51</v>
      </c>
      <c r="I85">
        <v>0.77</v>
      </c>
      <c r="K85" s="3">
        <v>179.45</v>
      </c>
      <c r="L85" s="3">
        <v>0.11</v>
      </c>
      <c r="M85" s="3">
        <v>8.1628858311640027</v>
      </c>
    </row>
    <row r="86" spans="1:13" x14ac:dyDescent="0.25">
      <c r="A86">
        <v>8.9599999999999999E-2</v>
      </c>
      <c r="B86">
        <v>-1.1200000000000001</v>
      </c>
      <c r="C86">
        <v>-19.350000000000001</v>
      </c>
      <c r="D86">
        <v>-177.57</v>
      </c>
      <c r="E86">
        <v>178.74</v>
      </c>
      <c r="F86">
        <v>0.4</v>
      </c>
      <c r="G86">
        <v>-0.1</v>
      </c>
      <c r="H86">
        <v>-0.5</v>
      </c>
      <c r="I86">
        <v>0.76</v>
      </c>
      <c r="K86" s="3">
        <v>177.57</v>
      </c>
      <c r="L86" s="3">
        <v>0.1</v>
      </c>
      <c r="M86" s="3">
        <v>8.3302342878393461</v>
      </c>
    </row>
    <row r="87" spans="1:13" x14ac:dyDescent="0.25">
      <c r="A87">
        <v>9.1399999999999995E-2</v>
      </c>
      <c r="B87">
        <v>-0.85</v>
      </c>
      <c r="C87">
        <v>-19.34</v>
      </c>
      <c r="D87">
        <v>-176.88</v>
      </c>
      <c r="E87">
        <v>178.04</v>
      </c>
      <c r="F87">
        <v>0.4</v>
      </c>
      <c r="G87">
        <v>-0.12</v>
      </c>
      <c r="H87">
        <v>-0.5</v>
      </c>
      <c r="I87">
        <v>0.77</v>
      </c>
      <c r="K87" s="3">
        <v>176.88</v>
      </c>
      <c r="L87" s="3">
        <v>0.12</v>
      </c>
      <c r="M87" s="3">
        <v>8.4975827445146894</v>
      </c>
    </row>
    <row r="88" spans="1:13" x14ac:dyDescent="0.25">
      <c r="A88">
        <v>9.3200000000000005E-2</v>
      </c>
      <c r="B88">
        <v>-0.5</v>
      </c>
      <c r="C88">
        <v>-19.309999999999999</v>
      </c>
      <c r="D88">
        <v>-177.03</v>
      </c>
      <c r="E88">
        <v>178.17</v>
      </c>
      <c r="F88">
        <v>0.4</v>
      </c>
      <c r="G88">
        <v>-0.14000000000000001</v>
      </c>
      <c r="H88">
        <v>-0.49</v>
      </c>
      <c r="I88">
        <v>0.77</v>
      </c>
      <c r="K88" s="3">
        <v>177.03</v>
      </c>
      <c r="L88" s="3">
        <v>0.14000000000000001</v>
      </c>
      <c r="M88" s="3">
        <v>8.6649312011900346</v>
      </c>
    </row>
    <row r="89" spans="1:13" x14ac:dyDescent="0.25">
      <c r="A89">
        <v>9.5000000000000001E-2</v>
      </c>
      <c r="B89">
        <v>-0.25</v>
      </c>
      <c r="C89">
        <v>-19.350000000000001</v>
      </c>
      <c r="D89">
        <v>-178.46</v>
      </c>
      <c r="E89">
        <v>179.58</v>
      </c>
      <c r="F89">
        <v>0.4</v>
      </c>
      <c r="G89">
        <v>-0.15</v>
      </c>
      <c r="H89">
        <v>-0.5</v>
      </c>
      <c r="I89">
        <v>0.79</v>
      </c>
      <c r="K89" s="3">
        <v>178.46</v>
      </c>
      <c r="L89" s="3">
        <v>0.15</v>
      </c>
      <c r="M89" s="3">
        <v>8.8322796578653779</v>
      </c>
    </row>
    <row r="90" spans="1:13" x14ac:dyDescent="0.25">
      <c r="A90">
        <v>9.6799999999999997E-2</v>
      </c>
      <c r="B90">
        <v>0</v>
      </c>
      <c r="C90">
        <v>-19.329999999999998</v>
      </c>
      <c r="D90">
        <v>-179.88</v>
      </c>
      <c r="E90">
        <v>180.97</v>
      </c>
      <c r="F90">
        <v>0.4</v>
      </c>
      <c r="G90">
        <v>-0.17</v>
      </c>
      <c r="H90">
        <v>-0.5</v>
      </c>
      <c r="I90">
        <v>0.81</v>
      </c>
      <c r="K90" s="3">
        <v>179.88</v>
      </c>
      <c r="L90" s="3">
        <v>0.17</v>
      </c>
      <c r="M90" s="3">
        <v>8.9996281145407213</v>
      </c>
    </row>
    <row r="91" spans="1:13" x14ac:dyDescent="0.25">
      <c r="A91">
        <v>9.8599999999999993E-2</v>
      </c>
      <c r="B91">
        <v>0.35</v>
      </c>
      <c r="C91">
        <v>-19.32</v>
      </c>
      <c r="D91">
        <v>-182.03</v>
      </c>
      <c r="E91">
        <v>183.1</v>
      </c>
      <c r="F91">
        <v>0.41</v>
      </c>
      <c r="G91">
        <v>-0.2</v>
      </c>
      <c r="H91">
        <v>-0.5</v>
      </c>
      <c r="I91">
        <v>0.82</v>
      </c>
      <c r="K91" s="3">
        <v>182.03</v>
      </c>
      <c r="L91" s="3">
        <v>0.2</v>
      </c>
      <c r="M91" s="3">
        <v>9.1669765712160665</v>
      </c>
    </row>
    <row r="92" spans="1:13" x14ac:dyDescent="0.25">
      <c r="A92">
        <v>0.1004</v>
      </c>
      <c r="B92">
        <v>0.6</v>
      </c>
      <c r="C92">
        <v>-19.3</v>
      </c>
      <c r="D92">
        <v>-184.46</v>
      </c>
      <c r="E92">
        <v>185.52</v>
      </c>
      <c r="F92">
        <v>0.41</v>
      </c>
      <c r="G92">
        <v>-0.22</v>
      </c>
      <c r="H92">
        <v>-0.51</v>
      </c>
      <c r="I92">
        <v>0.84</v>
      </c>
      <c r="K92" s="3">
        <v>184.46</v>
      </c>
      <c r="L92" s="3">
        <v>0.22</v>
      </c>
      <c r="M92" s="3">
        <v>9.3343250278914116</v>
      </c>
    </row>
    <row r="93" spans="1:13" x14ac:dyDescent="0.25">
      <c r="A93">
        <v>0.1022</v>
      </c>
      <c r="B93">
        <v>0.57999999999999996</v>
      </c>
      <c r="C93">
        <v>-19.350000000000001</v>
      </c>
      <c r="D93">
        <v>-185.77</v>
      </c>
      <c r="E93">
        <v>186.82</v>
      </c>
      <c r="F93">
        <v>0.41</v>
      </c>
      <c r="G93">
        <v>-0.22</v>
      </c>
      <c r="H93">
        <v>-0.52</v>
      </c>
      <c r="I93">
        <v>0.85</v>
      </c>
      <c r="K93" s="3">
        <v>185.77</v>
      </c>
      <c r="L93" s="3">
        <v>0.22</v>
      </c>
      <c r="M93" s="3">
        <v>9.501673484566755</v>
      </c>
    </row>
    <row r="94" spans="1:13" x14ac:dyDescent="0.25">
      <c r="A94">
        <v>0.104</v>
      </c>
      <c r="B94">
        <v>0.51</v>
      </c>
      <c r="C94">
        <v>-19.3</v>
      </c>
      <c r="D94">
        <v>-186.83</v>
      </c>
      <c r="E94">
        <v>187.87</v>
      </c>
      <c r="F94">
        <v>0.42</v>
      </c>
      <c r="G94">
        <v>-0.22</v>
      </c>
      <c r="H94">
        <v>-0.52</v>
      </c>
      <c r="I94">
        <v>0.85</v>
      </c>
      <c r="K94" s="3">
        <v>186.83</v>
      </c>
      <c r="L94" s="3">
        <v>0.22</v>
      </c>
      <c r="M94" s="3">
        <v>9.6690219412420984</v>
      </c>
    </row>
    <row r="95" spans="1:13" x14ac:dyDescent="0.25">
      <c r="A95">
        <v>0.10580000000000001</v>
      </c>
      <c r="B95">
        <v>0.23</v>
      </c>
      <c r="C95">
        <v>-19.39</v>
      </c>
      <c r="D95">
        <v>-186.99</v>
      </c>
      <c r="E95">
        <v>188.05</v>
      </c>
      <c r="F95">
        <v>0.42</v>
      </c>
      <c r="G95">
        <v>-0.21</v>
      </c>
      <c r="H95">
        <v>-0.53</v>
      </c>
      <c r="I95">
        <v>0.85</v>
      </c>
      <c r="K95" s="3">
        <v>186.99</v>
      </c>
      <c r="L95" s="3">
        <v>0.21</v>
      </c>
      <c r="M95" s="3">
        <v>9.8363703979174417</v>
      </c>
    </row>
    <row r="96" spans="1:13" x14ac:dyDescent="0.25">
      <c r="A96">
        <v>0.1076</v>
      </c>
      <c r="B96">
        <v>-0.33</v>
      </c>
      <c r="C96">
        <v>-19.59</v>
      </c>
      <c r="D96">
        <v>-185.93</v>
      </c>
      <c r="E96">
        <v>187.03</v>
      </c>
      <c r="F96">
        <v>0.41</v>
      </c>
      <c r="G96">
        <v>-0.18</v>
      </c>
      <c r="H96">
        <v>-0.54</v>
      </c>
      <c r="I96">
        <v>0.84</v>
      </c>
      <c r="K96" s="3">
        <v>185.93</v>
      </c>
      <c r="L96" s="3">
        <v>0.18</v>
      </c>
      <c r="M96" s="3">
        <v>10.003718854592787</v>
      </c>
    </row>
    <row r="97" spans="1:13" x14ac:dyDescent="0.25">
      <c r="A97">
        <v>0.1094</v>
      </c>
      <c r="B97">
        <v>-0.99</v>
      </c>
      <c r="C97">
        <v>-19.78</v>
      </c>
      <c r="D97">
        <v>-183.37</v>
      </c>
      <c r="E97">
        <v>184.52</v>
      </c>
      <c r="F97">
        <v>0.4</v>
      </c>
      <c r="G97">
        <v>-0.15</v>
      </c>
      <c r="H97">
        <v>-0.53</v>
      </c>
      <c r="I97">
        <v>0.82</v>
      </c>
      <c r="K97" s="3">
        <v>183.37</v>
      </c>
      <c r="L97" s="3">
        <v>0.15</v>
      </c>
      <c r="M97" s="3">
        <v>10.17106731126813</v>
      </c>
    </row>
    <row r="98" spans="1:13" x14ac:dyDescent="0.25">
      <c r="A98">
        <v>0.1111</v>
      </c>
      <c r="B98">
        <v>-1.35</v>
      </c>
      <c r="C98">
        <v>-19.8</v>
      </c>
      <c r="D98">
        <v>-180.67</v>
      </c>
      <c r="E98">
        <v>181.85</v>
      </c>
      <c r="F98">
        <v>0.39</v>
      </c>
      <c r="G98">
        <v>-0.13</v>
      </c>
      <c r="H98">
        <v>-0.53</v>
      </c>
      <c r="I98">
        <v>0.8</v>
      </c>
      <c r="K98" s="3">
        <v>180.67</v>
      </c>
      <c r="L98" s="3">
        <v>0.13</v>
      </c>
      <c r="M98" s="3">
        <v>10.329118631461512</v>
      </c>
    </row>
    <row r="99" spans="1:13" x14ac:dyDescent="0.25">
      <c r="A99">
        <v>0.1129</v>
      </c>
      <c r="B99">
        <v>-1.35</v>
      </c>
      <c r="C99">
        <v>-19.739999999999998</v>
      </c>
      <c r="D99">
        <v>-179.36</v>
      </c>
      <c r="E99">
        <v>180.56</v>
      </c>
      <c r="F99">
        <v>0.39</v>
      </c>
      <c r="G99">
        <v>-0.13</v>
      </c>
      <c r="H99">
        <v>-0.52</v>
      </c>
      <c r="I99">
        <v>0.79</v>
      </c>
      <c r="K99" s="3">
        <v>179.36</v>
      </c>
      <c r="L99" s="3">
        <v>0.13</v>
      </c>
      <c r="M99" s="3">
        <v>10.496467088136853</v>
      </c>
    </row>
    <row r="100" spans="1:13" x14ac:dyDescent="0.25">
      <c r="A100">
        <v>0.1147</v>
      </c>
      <c r="B100">
        <v>-1.24</v>
      </c>
      <c r="C100">
        <v>-19.690000000000001</v>
      </c>
      <c r="D100">
        <v>-178.87</v>
      </c>
      <c r="E100">
        <v>180.07</v>
      </c>
      <c r="F100">
        <v>0.4</v>
      </c>
      <c r="G100">
        <v>-0.14000000000000001</v>
      </c>
      <c r="H100">
        <v>-0.52</v>
      </c>
      <c r="I100">
        <v>0.78</v>
      </c>
      <c r="K100" s="3">
        <v>178.87</v>
      </c>
      <c r="L100" s="3">
        <v>0.14000000000000001</v>
      </c>
      <c r="M100" s="3">
        <v>10.663815544812199</v>
      </c>
    </row>
    <row r="101" spans="1:13" x14ac:dyDescent="0.25">
      <c r="A101">
        <v>0.11650000000000001</v>
      </c>
      <c r="B101">
        <v>-1.07</v>
      </c>
      <c r="C101">
        <v>-19.59</v>
      </c>
      <c r="D101">
        <v>-179.61</v>
      </c>
      <c r="E101">
        <v>180.8</v>
      </c>
      <c r="F101">
        <v>0.4</v>
      </c>
      <c r="G101">
        <v>-0.15</v>
      </c>
      <c r="H101">
        <v>-0.52</v>
      </c>
      <c r="I101">
        <v>0.79</v>
      </c>
      <c r="K101" s="3">
        <v>179.61</v>
      </c>
      <c r="L101" s="3">
        <v>0.15</v>
      </c>
      <c r="M101" s="3">
        <v>10.831164001487544</v>
      </c>
    </row>
    <row r="102" spans="1:13" x14ac:dyDescent="0.25">
      <c r="A102">
        <v>0.1183</v>
      </c>
      <c r="B102">
        <v>-0.91</v>
      </c>
      <c r="C102">
        <v>-19.59</v>
      </c>
      <c r="D102">
        <v>-181.05</v>
      </c>
      <c r="E102">
        <v>182.23</v>
      </c>
      <c r="F102">
        <v>0.41</v>
      </c>
      <c r="G102">
        <v>-0.17</v>
      </c>
      <c r="H102">
        <v>-0.53</v>
      </c>
      <c r="I102">
        <v>0.8</v>
      </c>
      <c r="K102" s="3">
        <v>181.05</v>
      </c>
      <c r="L102" s="3">
        <v>0.17</v>
      </c>
      <c r="M102" s="3">
        <v>10.998512458162887</v>
      </c>
    </row>
    <row r="103" spans="1:13" x14ac:dyDescent="0.25">
      <c r="A103">
        <v>0.1201</v>
      </c>
      <c r="B103">
        <v>-0.8</v>
      </c>
      <c r="C103">
        <v>-19.649999999999999</v>
      </c>
      <c r="D103">
        <v>-182.78</v>
      </c>
      <c r="E103">
        <v>183.96</v>
      </c>
      <c r="F103">
        <v>0.41</v>
      </c>
      <c r="G103">
        <v>-0.17</v>
      </c>
      <c r="H103">
        <v>-0.53</v>
      </c>
      <c r="I103">
        <v>0.81</v>
      </c>
      <c r="K103" s="3">
        <v>182.78</v>
      </c>
      <c r="L103" s="3">
        <v>0.17</v>
      </c>
      <c r="M103" s="3">
        <v>11.16586091483823</v>
      </c>
    </row>
    <row r="104" spans="1:13" x14ac:dyDescent="0.25">
      <c r="A104">
        <v>0.12189999999999999</v>
      </c>
      <c r="B104">
        <v>-0.9</v>
      </c>
      <c r="C104">
        <v>-19.66</v>
      </c>
      <c r="D104">
        <v>-183.15</v>
      </c>
      <c r="E104">
        <v>184.34</v>
      </c>
      <c r="F104">
        <v>0.41</v>
      </c>
      <c r="G104">
        <v>-0.17</v>
      </c>
      <c r="H104">
        <v>-0.54</v>
      </c>
      <c r="I104">
        <v>0.81</v>
      </c>
      <c r="K104" s="3">
        <v>183.15</v>
      </c>
      <c r="L104" s="3">
        <v>0.17</v>
      </c>
      <c r="M104" s="3">
        <v>11.333209371513574</v>
      </c>
    </row>
    <row r="105" spans="1:13" x14ac:dyDescent="0.25">
      <c r="A105">
        <v>0.1237</v>
      </c>
      <c r="B105">
        <v>-0.98</v>
      </c>
      <c r="C105">
        <v>-19.579999999999998</v>
      </c>
      <c r="D105">
        <v>-182.6</v>
      </c>
      <c r="E105">
        <v>183.78</v>
      </c>
      <c r="F105">
        <v>0.42</v>
      </c>
      <c r="G105">
        <v>-0.16</v>
      </c>
      <c r="H105">
        <v>-0.54</v>
      </c>
      <c r="I105">
        <v>0.81</v>
      </c>
      <c r="K105" s="3">
        <v>182.6</v>
      </c>
      <c r="L105" s="3">
        <v>0.16</v>
      </c>
      <c r="M105" s="3">
        <v>11.500557828188921</v>
      </c>
    </row>
    <row r="106" spans="1:13" x14ac:dyDescent="0.25">
      <c r="A106">
        <v>0.1255</v>
      </c>
      <c r="B106">
        <v>-1.06</v>
      </c>
      <c r="C106">
        <v>-19.59</v>
      </c>
      <c r="D106">
        <v>-182.46</v>
      </c>
      <c r="E106">
        <v>183.63</v>
      </c>
      <c r="F106">
        <v>0.42</v>
      </c>
      <c r="G106">
        <v>-0.16</v>
      </c>
      <c r="H106">
        <v>-0.54</v>
      </c>
      <c r="I106">
        <v>0.81</v>
      </c>
      <c r="K106" s="3">
        <v>182.46</v>
      </c>
      <c r="L106" s="3">
        <v>0.16</v>
      </c>
      <c r="M106" s="3">
        <v>11.667906284864264</v>
      </c>
    </row>
    <row r="107" spans="1:13" x14ac:dyDescent="0.25">
      <c r="A107">
        <v>0.1273</v>
      </c>
      <c r="B107">
        <v>-1.2</v>
      </c>
      <c r="C107">
        <v>-19.61</v>
      </c>
      <c r="D107">
        <v>-181.07</v>
      </c>
      <c r="E107">
        <v>182.25</v>
      </c>
      <c r="F107">
        <v>0.42</v>
      </c>
      <c r="G107">
        <v>-0.15</v>
      </c>
      <c r="H107">
        <v>-0.54</v>
      </c>
      <c r="I107">
        <v>0.81</v>
      </c>
      <c r="K107" s="3">
        <v>181.07</v>
      </c>
      <c r="L107" s="3">
        <v>0.15</v>
      </c>
      <c r="M107" s="3">
        <v>11.835254741539607</v>
      </c>
    </row>
    <row r="108" spans="1:13" x14ac:dyDescent="0.25">
      <c r="A108">
        <v>0.12909999999999999</v>
      </c>
      <c r="B108">
        <v>-1.19</v>
      </c>
      <c r="C108">
        <v>-19.71</v>
      </c>
      <c r="D108">
        <v>-179.07</v>
      </c>
      <c r="E108">
        <v>180.28</v>
      </c>
      <c r="F108">
        <v>0.41</v>
      </c>
      <c r="G108">
        <v>-0.14000000000000001</v>
      </c>
      <c r="H108">
        <v>-0.54</v>
      </c>
      <c r="I108">
        <v>0.8</v>
      </c>
      <c r="K108" s="3">
        <v>179.07</v>
      </c>
      <c r="L108" s="3">
        <v>0.14000000000000001</v>
      </c>
      <c r="M108" s="3">
        <v>12.002603198214951</v>
      </c>
    </row>
    <row r="109" spans="1:13" x14ac:dyDescent="0.25">
      <c r="A109">
        <v>0.13089999999999999</v>
      </c>
      <c r="B109">
        <v>-1</v>
      </c>
      <c r="C109">
        <v>-19.71</v>
      </c>
      <c r="D109">
        <v>-177.97</v>
      </c>
      <c r="E109">
        <v>179.18</v>
      </c>
      <c r="F109">
        <v>0.41</v>
      </c>
      <c r="G109">
        <v>-0.14000000000000001</v>
      </c>
      <c r="H109">
        <v>-0.53</v>
      </c>
      <c r="I109">
        <v>0.8</v>
      </c>
      <c r="K109" s="3">
        <v>177.97</v>
      </c>
      <c r="L109" s="3">
        <v>0.14000000000000001</v>
      </c>
      <c r="M109" s="3">
        <v>12.169951654890292</v>
      </c>
    </row>
    <row r="110" spans="1:13" x14ac:dyDescent="0.25">
      <c r="A110">
        <v>0.13270000000000001</v>
      </c>
      <c r="B110">
        <v>-0.55000000000000004</v>
      </c>
      <c r="C110">
        <v>-19.66</v>
      </c>
      <c r="D110">
        <v>-177.91</v>
      </c>
      <c r="E110">
        <v>179.1</v>
      </c>
      <c r="F110">
        <v>0.42</v>
      </c>
      <c r="G110">
        <v>-0.16</v>
      </c>
      <c r="H110">
        <v>-0.52</v>
      </c>
      <c r="I110">
        <v>0.8</v>
      </c>
      <c r="K110" s="3">
        <v>177.91</v>
      </c>
      <c r="L110" s="3">
        <v>0.16</v>
      </c>
      <c r="M110" s="3">
        <v>12.337300111565641</v>
      </c>
    </row>
    <row r="111" spans="1:13" x14ac:dyDescent="0.25">
      <c r="A111">
        <v>0.13450000000000001</v>
      </c>
      <c r="B111">
        <v>-0.22</v>
      </c>
      <c r="C111">
        <v>-19.57</v>
      </c>
      <c r="D111">
        <v>-179.14</v>
      </c>
      <c r="E111">
        <v>180.31</v>
      </c>
      <c r="F111">
        <v>0.43</v>
      </c>
      <c r="G111">
        <v>-0.18</v>
      </c>
      <c r="H111">
        <v>-0.53</v>
      </c>
      <c r="I111">
        <v>0.82</v>
      </c>
      <c r="K111" s="3">
        <v>179.14</v>
      </c>
      <c r="L111" s="3">
        <v>0.18</v>
      </c>
      <c r="M111" s="3">
        <v>12.504648568240984</v>
      </c>
    </row>
    <row r="112" spans="1:13" x14ac:dyDescent="0.25">
      <c r="A112">
        <v>0.13619999999999999</v>
      </c>
      <c r="B112">
        <v>0.15</v>
      </c>
      <c r="C112">
        <v>-19.579999999999998</v>
      </c>
      <c r="D112">
        <v>-181.34</v>
      </c>
      <c r="E112">
        <v>182.48</v>
      </c>
      <c r="F112">
        <v>0.44</v>
      </c>
      <c r="G112">
        <v>-0.2</v>
      </c>
      <c r="H112">
        <v>-0.53</v>
      </c>
      <c r="I112">
        <v>0.83</v>
      </c>
      <c r="K112" s="3">
        <v>181.34</v>
      </c>
      <c r="L112" s="3">
        <v>0.2</v>
      </c>
      <c r="M112" s="3">
        <v>12.662699888434362</v>
      </c>
    </row>
    <row r="113" spans="1:13" x14ac:dyDescent="0.25">
      <c r="A113">
        <v>0.13800000000000001</v>
      </c>
      <c r="B113">
        <v>0.3</v>
      </c>
      <c r="C113">
        <v>-19.75</v>
      </c>
      <c r="D113">
        <v>-183.68</v>
      </c>
      <c r="E113">
        <v>184.82</v>
      </c>
      <c r="F113">
        <v>0.44</v>
      </c>
      <c r="G113">
        <v>-0.21</v>
      </c>
      <c r="H113">
        <v>-0.55000000000000004</v>
      </c>
      <c r="I113">
        <v>0.84</v>
      </c>
      <c r="K113" s="3">
        <v>183.68</v>
      </c>
      <c r="L113" s="3">
        <v>0.21</v>
      </c>
      <c r="M113" s="3">
        <v>12.830048345109708</v>
      </c>
    </row>
    <row r="114" spans="1:13" x14ac:dyDescent="0.25">
      <c r="A114">
        <v>0.13980000000000001</v>
      </c>
      <c r="B114">
        <v>0.26</v>
      </c>
      <c r="C114">
        <v>-19.920000000000002</v>
      </c>
      <c r="D114">
        <v>-184.95</v>
      </c>
      <c r="E114">
        <v>186.1</v>
      </c>
      <c r="F114">
        <v>0.44</v>
      </c>
      <c r="G114">
        <v>-0.2</v>
      </c>
      <c r="H114">
        <v>-0.56000000000000005</v>
      </c>
      <c r="I114">
        <v>0.85</v>
      </c>
      <c r="K114" s="3">
        <v>184.95</v>
      </c>
      <c r="L114" s="3">
        <v>0.2</v>
      </c>
      <c r="M114" s="3">
        <v>12.997396801785053</v>
      </c>
    </row>
    <row r="115" spans="1:13" x14ac:dyDescent="0.25">
      <c r="A115">
        <v>0.1416</v>
      </c>
      <c r="B115">
        <v>0.1</v>
      </c>
      <c r="C115">
        <v>-20.03</v>
      </c>
      <c r="D115">
        <v>-184.08</v>
      </c>
      <c r="E115">
        <v>185.25</v>
      </c>
      <c r="F115">
        <v>0.44</v>
      </c>
      <c r="G115">
        <v>-0.18</v>
      </c>
      <c r="H115">
        <v>-0.56999999999999995</v>
      </c>
      <c r="I115">
        <v>0.85</v>
      </c>
      <c r="K115" s="3">
        <v>184.08</v>
      </c>
      <c r="L115" s="3">
        <v>0.18</v>
      </c>
      <c r="M115" s="3">
        <v>13.164745258460396</v>
      </c>
    </row>
    <row r="116" spans="1:13" x14ac:dyDescent="0.25">
      <c r="A116">
        <v>0.1434</v>
      </c>
      <c r="B116">
        <v>-0.21</v>
      </c>
      <c r="C116">
        <v>-20.28</v>
      </c>
      <c r="D116">
        <v>-182.26</v>
      </c>
      <c r="E116">
        <v>183.49</v>
      </c>
      <c r="F116">
        <v>0.43</v>
      </c>
      <c r="G116">
        <v>-0.15</v>
      </c>
      <c r="H116">
        <v>-0.57999999999999996</v>
      </c>
      <c r="I116">
        <v>0.84</v>
      </c>
      <c r="K116" s="3">
        <v>182.26</v>
      </c>
      <c r="L116" s="3">
        <v>0.15</v>
      </c>
      <c r="M116" s="3">
        <v>13.332093715135739</v>
      </c>
    </row>
    <row r="117" spans="1:13" x14ac:dyDescent="0.25">
      <c r="A117">
        <v>0.1452</v>
      </c>
      <c r="B117">
        <v>-0.43</v>
      </c>
      <c r="C117">
        <v>-20.52</v>
      </c>
      <c r="D117">
        <v>-179.84</v>
      </c>
      <c r="E117">
        <v>181.13</v>
      </c>
      <c r="F117">
        <v>0.42</v>
      </c>
      <c r="G117">
        <v>-0.11</v>
      </c>
      <c r="H117">
        <v>-0.57999999999999996</v>
      </c>
      <c r="I117">
        <v>0.82</v>
      </c>
      <c r="K117" s="3">
        <v>179.84</v>
      </c>
      <c r="L117" s="3">
        <v>0.11</v>
      </c>
      <c r="M117" s="3">
        <v>13.499442171811083</v>
      </c>
    </row>
    <row r="118" spans="1:13" x14ac:dyDescent="0.25">
      <c r="A118">
        <v>0.14699999999999999</v>
      </c>
      <c r="B118">
        <v>-0.36</v>
      </c>
      <c r="C118">
        <v>-20.61</v>
      </c>
      <c r="D118">
        <v>-177.78</v>
      </c>
      <c r="E118">
        <v>179.1</v>
      </c>
      <c r="F118">
        <v>0.42</v>
      </c>
      <c r="G118">
        <v>-0.09</v>
      </c>
      <c r="H118">
        <v>-0.56999999999999995</v>
      </c>
      <c r="I118">
        <v>0.8</v>
      </c>
      <c r="K118" s="3">
        <v>177.78</v>
      </c>
      <c r="L118" s="3">
        <v>0.09</v>
      </c>
      <c r="M118" s="3">
        <v>13.666790628486426</v>
      </c>
    </row>
    <row r="119" spans="1:13" x14ac:dyDescent="0.25">
      <c r="A119">
        <v>0.14879999999999999</v>
      </c>
      <c r="B119">
        <v>-0.13</v>
      </c>
      <c r="C119">
        <v>-20.6</v>
      </c>
      <c r="D119">
        <v>-176.74</v>
      </c>
      <c r="E119">
        <v>178.07</v>
      </c>
      <c r="F119">
        <v>0.42</v>
      </c>
      <c r="G119">
        <v>-0.09</v>
      </c>
      <c r="H119">
        <v>-0.56999999999999995</v>
      </c>
      <c r="I119">
        <v>0.79</v>
      </c>
      <c r="K119" s="3">
        <v>176.74</v>
      </c>
      <c r="L119" s="3">
        <v>0.09</v>
      </c>
      <c r="M119" s="3">
        <v>13.834139085161771</v>
      </c>
    </row>
    <row r="120" spans="1:13" x14ac:dyDescent="0.25">
      <c r="A120">
        <v>0.15060000000000001</v>
      </c>
      <c r="B120">
        <v>0.12</v>
      </c>
      <c r="C120">
        <v>-20.57</v>
      </c>
      <c r="D120">
        <v>-176.7</v>
      </c>
      <c r="E120">
        <v>178.03</v>
      </c>
      <c r="F120">
        <v>0.42</v>
      </c>
      <c r="G120">
        <v>-0.09</v>
      </c>
      <c r="H120">
        <v>-0.56000000000000005</v>
      </c>
      <c r="I120">
        <v>0.78</v>
      </c>
      <c r="K120" s="3">
        <v>176.7</v>
      </c>
      <c r="L120" s="3">
        <v>0.09</v>
      </c>
      <c r="M120" s="3">
        <v>14.001487541837117</v>
      </c>
    </row>
    <row r="121" spans="1:13" x14ac:dyDescent="0.25">
      <c r="A121">
        <v>0.15240000000000001</v>
      </c>
      <c r="B121">
        <v>0.31</v>
      </c>
      <c r="C121">
        <v>-20.57</v>
      </c>
      <c r="D121">
        <v>-177.75</v>
      </c>
      <c r="E121">
        <v>179.07</v>
      </c>
      <c r="F121">
        <v>0.43</v>
      </c>
      <c r="G121">
        <v>-0.09</v>
      </c>
      <c r="H121">
        <v>-0.56999999999999995</v>
      </c>
      <c r="I121">
        <v>0.78</v>
      </c>
      <c r="K121" s="3">
        <v>177.75</v>
      </c>
      <c r="L121" s="3">
        <v>0.09</v>
      </c>
      <c r="M121" s="3">
        <v>14.16883599851246</v>
      </c>
    </row>
    <row r="122" spans="1:13" x14ac:dyDescent="0.25">
      <c r="A122">
        <v>0.1542</v>
      </c>
      <c r="B122">
        <v>0.4</v>
      </c>
      <c r="C122">
        <v>-20.64</v>
      </c>
      <c r="D122">
        <v>-179.27</v>
      </c>
      <c r="E122">
        <v>180.59</v>
      </c>
      <c r="F122">
        <v>0.43</v>
      </c>
      <c r="G122">
        <v>-0.09</v>
      </c>
      <c r="H122">
        <v>-0.56999999999999995</v>
      </c>
      <c r="I122">
        <v>0.79</v>
      </c>
      <c r="K122" s="3">
        <v>179.27</v>
      </c>
      <c r="L122" s="3">
        <v>0.09</v>
      </c>
      <c r="M122" s="3">
        <v>14.336184455187803</v>
      </c>
    </row>
    <row r="123" spans="1:13" x14ac:dyDescent="0.25">
      <c r="A123">
        <v>0.156</v>
      </c>
      <c r="B123">
        <v>0.28999999999999998</v>
      </c>
      <c r="C123">
        <v>-20.67</v>
      </c>
      <c r="D123">
        <v>-179.77</v>
      </c>
      <c r="E123">
        <v>181.1</v>
      </c>
      <c r="F123">
        <v>0.44</v>
      </c>
      <c r="G123">
        <v>-7.0000000000000007E-2</v>
      </c>
      <c r="H123">
        <v>-0.57999999999999996</v>
      </c>
      <c r="I123">
        <v>0.79</v>
      </c>
      <c r="K123" s="3">
        <v>179.77</v>
      </c>
      <c r="L123" s="3">
        <v>7.0000000000000007E-2</v>
      </c>
      <c r="M123" s="3">
        <v>14.503532911863147</v>
      </c>
    </row>
    <row r="124" spans="1:13" x14ac:dyDescent="0.25">
      <c r="A124">
        <v>0.1578</v>
      </c>
      <c r="B124">
        <v>0.14000000000000001</v>
      </c>
      <c r="C124">
        <v>-20.68</v>
      </c>
      <c r="D124">
        <v>-179.16</v>
      </c>
      <c r="E124">
        <v>180.5</v>
      </c>
      <c r="F124">
        <v>0.44</v>
      </c>
      <c r="G124">
        <v>-0.05</v>
      </c>
      <c r="H124">
        <v>-0.57999999999999996</v>
      </c>
      <c r="I124">
        <v>0.79</v>
      </c>
      <c r="K124" s="3">
        <v>179.16</v>
      </c>
      <c r="L124" s="3">
        <v>0.05</v>
      </c>
      <c r="M124" s="3">
        <v>14.670881368538492</v>
      </c>
    </row>
    <row r="125" spans="1:13" x14ac:dyDescent="0.25">
      <c r="A125">
        <v>0.1595</v>
      </c>
      <c r="B125">
        <v>0.05</v>
      </c>
      <c r="C125">
        <v>-20.79</v>
      </c>
      <c r="D125">
        <v>-178.86</v>
      </c>
      <c r="E125">
        <v>180.22</v>
      </c>
      <c r="F125">
        <v>0.44</v>
      </c>
      <c r="G125">
        <v>-0.03</v>
      </c>
      <c r="H125">
        <v>-0.57999999999999996</v>
      </c>
      <c r="I125">
        <v>0.79</v>
      </c>
      <c r="K125" s="3">
        <v>178.86</v>
      </c>
      <c r="L125" s="3">
        <v>0.03</v>
      </c>
      <c r="M125" s="3">
        <v>14.828932688731873</v>
      </c>
    </row>
    <row r="126" spans="1:13" x14ac:dyDescent="0.25">
      <c r="A126">
        <v>0.1613</v>
      </c>
      <c r="B126">
        <v>-0.02</v>
      </c>
      <c r="C126">
        <v>-20.72</v>
      </c>
      <c r="D126">
        <v>-177.76</v>
      </c>
      <c r="E126">
        <v>179.11</v>
      </c>
      <c r="F126">
        <v>0.44</v>
      </c>
      <c r="G126">
        <v>-0.01</v>
      </c>
      <c r="H126">
        <v>-0.59</v>
      </c>
      <c r="I126">
        <v>0.79</v>
      </c>
      <c r="K126" s="3">
        <v>177.76</v>
      </c>
      <c r="L126" s="3">
        <v>0.01</v>
      </c>
      <c r="M126" s="3">
        <v>14.996281145407215</v>
      </c>
    </row>
    <row r="127" spans="1:13" x14ac:dyDescent="0.25">
      <c r="A127">
        <v>0.16309999999999999</v>
      </c>
      <c r="B127">
        <v>-7.0000000000000007E-2</v>
      </c>
      <c r="C127">
        <v>-20.71</v>
      </c>
      <c r="D127">
        <v>-175.81</v>
      </c>
      <c r="E127">
        <v>177.16</v>
      </c>
      <c r="F127">
        <v>0.44</v>
      </c>
      <c r="G127">
        <v>0.01</v>
      </c>
      <c r="H127">
        <v>-0.57999999999999996</v>
      </c>
      <c r="I127">
        <v>0.78</v>
      </c>
      <c r="K127" s="3">
        <v>175.81</v>
      </c>
      <c r="L127" s="3">
        <v>-0.01</v>
      </c>
      <c r="M127" s="3">
        <v>15.163629602082558</v>
      </c>
    </row>
    <row r="128" spans="1:13" x14ac:dyDescent="0.25">
      <c r="A128">
        <v>0.16489999999999999</v>
      </c>
      <c r="B128">
        <v>0.2</v>
      </c>
      <c r="C128">
        <v>-20.66</v>
      </c>
      <c r="D128">
        <v>-173.78</v>
      </c>
      <c r="E128">
        <v>175.14</v>
      </c>
      <c r="F128">
        <v>0.44</v>
      </c>
      <c r="G128">
        <v>0.03</v>
      </c>
      <c r="H128">
        <v>-0.56999999999999995</v>
      </c>
      <c r="I128">
        <v>0.77</v>
      </c>
      <c r="K128" s="3">
        <v>173.78</v>
      </c>
      <c r="L128" s="3">
        <v>-0.03</v>
      </c>
      <c r="M128" s="3">
        <v>15.330978058757903</v>
      </c>
    </row>
    <row r="129" spans="1:13" x14ac:dyDescent="0.25">
      <c r="A129">
        <v>0.16669999999999999</v>
      </c>
      <c r="B129">
        <v>0.46</v>
      </c>
      <c r="C129">
        <v>-20.48</v>
      </c>
      <c r="D129">
        <v>-172.76</v>
      </c>
      <c r="E129">
        <v>174.08</v>
      </c>
      <c r="F129">
        <v>0.45</v>
      </c>
      <c r="G129">
        <v>0.03</v>
      </c>
      <c r="H129">
        <v>-0.56000000000000005</v>
      </c>
      <c r="I129">
        <v>0.77</v>
      </c>
      <c r="K129" s="3">
        <v>172.76</v>
      </c>
      <c r="L129" s="3">
        <v>-0.03</v>
      </c>
      <c r="M129" s="3">
        <v>15.498326515433247</v>
      </c>
    </row>
    <row r="130" spans="1:13" x14ac:dyDescent="0.25">
      <c r="A130">
        <v>0.16850000000000001</v>
      </c>
      <c r="B130">
        <v>0.89</v>
      </c>
      <c r="C130">
        <v>-20.34</v>
      </c>
      <c r="D130">
        <v>-173.05</v>
      </c>
      <c r="E130">
        <v>174.34</v>
      </c>
      <c r="F130">
        <v>0.46</v>
      </c>
      <c r="G130">
        <v>0.02</v>
      </c>
      <c r="H130">
        <v>-0.55000000000000004</v>
      </c>
      <c r="I130">
        <v>0.78</v>
      </c>
      <c r="K130" s="3">
        <v>173.05</v>
      </c>
      <c r="L130" s="3">
        <v>-0.02</v>
      </c>
      <c r="M130" s="3">
        <v>15.665674972108594</v>
      </c>
    </row>
    <row r="131" spans="1:13" x14ac:dyDescent="0.25">
      <c r="A131">
        <v>0.17030000000000001</v>
      </c>
      <c r="B131">
        <v>1.27</v>
      </c>
      <c r="C131">
        <v>-20.170000000000002</v>
      </c>
      <c r="D131">
        <v>-174.33</v>
      </c>
      <c r="E131">
        <v>175.57</v>
      </c>
      <c r="F131">
        <v>0.47</v>
      </c>
      <c r="G131">
        <v>0</v>
      </c>
      <c r="H131">
        <v>-0.55000000000000004</v>
      </c>
      <c r="I131">
        <v>0.79</v>
      </c>
      <c r="K131" s="3">
        <v>174.33</v>
      </c>
      <c r="L131" s="3">
        <v>0</v>
      </c>
      <c r="M131" s="3">
        <v>15.833023428783937</v>
      </c>
    </row>
    <row r="132" spans="1:13" x14ac:dyDescent="0.25">
      <c r="A132">
        <v>0.1721</v>
      </c>
      <c r="B132">
        <v>1.72</v>
      </c>
      <c r="C132">
        <v>-20.18</v>
      </c>
      <c r="D132">
        <v>-176.2</v>
      </c>
      <c r="E132">
        <v>177.42</v>
      </c>
      <c r="F132">
        <v>0.48</v>
      </c>
      <c r="G132">
        <v>-0.02</v>
      </c>
      <c r="H132">
        <v>-0.56000000000000005</v>
      </c>
      <c r="I132">
        <v>0.8</v>
      </c>
      <c r="K132" s="3">
        <v>176.2</v>
      </c>
      <c r="L132" s="3">
        <v>0.02</v>
      </c>
      <c r="M132" s="3">
        <v>16.00037188545928</v>
      </c>
    </row>
    <row r="133" spans="1:13" x14ac:dyDescent="0.25">
      <c r="A133">
        <v>0.1739</v>
      </c>
      <c r="B133">
        <v>1.68</v>
      </c>
      <c r="C133">
        <v>-20.420000000000002</v>
      </c>
      <c r="D133">
        <v>-177.72</v>
      </c>
      <c r="E133">
        <v>178.95</v>
      </c>
      <c r="F133">
        <v>0.47</v>
      </c>
      <c r="G133">
        <v>-0.01</v>
      </c>
      <c r="H133">
        <v>-0.56999999999999995</v>
      </c>
      <c r="I133">
        <v>0.81</v>
      </c>
      <c r="K133" s="3">
        <v>177.72</v>
      </c>
      <c r="L133" s="3">
        <v>0.01</v>
      </c>
      <c r="M133" s="3">
        <v>16.167720342134626</v>
      </c>
    </row>
    <row r="134" spans="1:13" x14ac:dyDescent="0.25">
      <c r="A134">
        <v>0.1757</v>
      </c>
      <c r="B134">
        <v>1.43</v>
      </c>
      <c r="C134">
        <v>-20.64</v>
      </c>
      <c r="D134">
        <v>-177.88</v>
      </c>
      <c r="E134">
        <v>179.14</v>
      </c>
      <c r="F134">
        <v>0.47</v>
      </c>
      <c r="G134">
        <v>0.01</v>
      </c>
      <c r="H134">
        <v>-0.57999999999999996</v>
      </c>
      <c r="I134">
        <v>0.81</v>
      </c>
      <c r="K134" s="3">
        <v>177.88</v>
      </c>
      <c r="L134" s="3">
        <v>-0.01</v>
      </c>
      <c r="M134" s="3">
        <v>16.335068798809967</v>
      </c>
    </row>
    <row r="135" spans="1:13" x14ac:dyDescent="0.25">
      <c r="A135">
        <v>0.17749999999999999</v>
      </c>
      <c r="B135">
        <v>1.07</v>
      </c>
      <c r="C135">
        <v>-20.88</v>
      </c>
      <c r="D135">
        <v>-176.66</v>
      </c>
      <c r="E135">
        <v>177.95</v>
      </c>
      <c r="F135">
        <v>0.46</v>
      </c>
      <c r="G135">
        <v>0.04</v>
      </c>
      <c r="H135">
        <v>-0.57999999999999996</v>
      </c>
      <c r="I135">
        <v>0.81</v>
      </c>
      <c r="K135" s="3">
        <v>176.66</v>
      </c>
      <c r="L135" s="3">
        <v>-0.04</v>
      </c>
      <c r="M135" s="3">
        <v>16.502417255485312</v>
      </c>
    </row>
    <row r="136" spans="1:13" x14ac:dyDescent="0.25">
      <c r="A136">
        <v>0.17929999999999999</v>
      </c>
      <c r="B136">
        <v>0.92</v>
      </c>
      <c r="C136">
        <v>-21.06</v>
      </c>
      <c r="D136">
        <v>-175.91</v>
      </c>
      <c r="E136">
        <v>177.22</v>
      </c>
      <c r="F136">
        <v>0.46</v>
      </c>
      <c r="G136">
        <v>0.05</v>
      </c>
      <c r="H136">
        <v>-0.59</v>
      </c>
      <c r="I136">
        <v>0.81</v>
      </c>
      <c r="K136" s="3">
        <v>175.91</v>
      </c>
      <c r="L136" s="3">
        <v>-0.05</v>
      </c>
      <c r="M136" s="3">
        <v>16.669765712160658</v>
      </c>
    </row>
    <row r="137" spans="1:13" x14ac:dyDescent="0.25">
      <c r="A137">
        <v>0.18110000000000001</v>
      </c>
      <c r="B137">
        <v>0.57999999999999996</v>
      </c>
      <c r="C137">
        <v>-21.12</v>
      </c>
      <c r="D137">
        <v>-173.44</v>
      </c>
      <c r="E137">
        <v>174.79</v>
      </c>
      <c r="F137">
        <v>0.46</v>
      </c>
      <c r="G137">
        <v>0.09</v>
      </c>
      <c r="H137">
        <v>-0.57999999999999996</v>
      </c>
      <c r="I137">
        <v>0.81</v>
      </c>
      <c r="K137" s="3">
        <v>173.44</v>
      </c>
      <c r="L137" s="3">
        <v>-0.09</v>
      </c>
      <c r="M137" s="3">
        <v>16.837114168835999</v>
      </c>
    </row>
    <row r="138" spans="1:13" x14ac:dyDescent="0.25">
      <c r="A138">
        <v>0.18290000000000001</v>
      </c>
      <c r="B138">
        <v>0.23</v>
      </c>
      <c r="C138">
        <v>-21.1</v>
      </c>
      <c r="D138">
        <v>-170.28</v>
      </c>
      <c r="E138">
        <v>171.66</v>
      </c>
      <c r="F138">
        <v>0.46</v>
      </c>
      <c r="G138">
        <v>0.12</v>
      </c>
      <c r="H138">
        <v>-0.56999999999999995</v>
      </c>
      <c r="I138">
        <v>0.8</v>
      </c>
      <c r="K138" s="3">
        <v>170.28</v>
      </c>
      <c r="L138" s="3">
        <v>-0.12</v>
      </c>
      <c r="M138" s="3">
        <v>17.004462625511344</v>
      </c>
    </row>
    <row r="139" spans="1:13" x14ac:dyDescent="0.25">
      <c r="A139">
        <v>0.18459999999999999</v>
      </c>
      <c r="B139">
        <v>0.15</v>
      </c>
      <c r="C139">
        <v>-20.95</v>
      </c>
      <c r="D139">
        <v>-167.28</v>
      </c>
      <c r="E139">
        <v>168.68</v>
      </c>
      <c r="F139">
        <v>0.46</v>
      </c>
      <c r="G139">
        <v>0.14000000000000001</v>
      </c>
      <c r="H139">
        <v>-0.56000000000000005</v>
      </c>
      <c r="I139">
        <v>0.8</v>
      </c>
      <c r="K139" s="3">
        <v>167.28</v>
      </c>
      <c r="L139" s="3">
        <v>-0.14000000000000001</v>
      </c>
      <c r="M139" s="3">
        <v>17.16251394570472</v>
      </c>
    </row>
    <row r="140" spans="1:13" x14ac:dyDescent="0.25">
      <c r="A140">
        <v>0.18640000000000001</v>
      </c>
      <c r="B140">
        <v>0.36</v>
      </c>
      <c r="C140">
        <v>-20.71</v>
      </c>
      <c r="D140">
        <v>-165.29</v>
      </c>
      <c r="E140">
        <v>166.67</v>
      </c>
      <c r="F140">
        <v>0.46</v>
      </c>
      <c r="G140">
        <v>0.15</v>
      </c>
      <c r="H140">
        <v>-0.55000000000000004</v>
      </c>
      <c r="I140">
        <v>0.8</v>
      </c>
      <c r="K140" s="3">
        <v>165.29</v>
      </c>
      <c r="L140" s="3">
        <v>-0.15</v>
      </c>
      <c r="M140" s="3">
        <v>17.329862402380069</v>
      </c>
    </row>
    <row r="141" spans="1:13" x14ac:dyDescent="0.25">
      <c r="A141">
        <v>0.18820000000000001</v>
      </c>
      <c r="B141">
        <v>0.89</v>
      </c>
      <c r="C141">
        <v>-20.329999999999998</v>
      </c>
      <c r="D141">
        <v>-164.33</v>
      </c>
      <c r="E141">
        <v>165.67</v>
      </c>
      <c r="F141">
        <v>0.47</v>
      </c>
      <c r="G141">
        <v>0.13</v>
      </c>
      <c r="H141">
        <v>-0.54</v>
      </c>
      <c r="I141">
        <v>0.8</v>
      </c>
      <c r="K141" s="3">
        <v>164.33</v>
      </c>
      <c r="L141" s="3">
        <v>-0.13</v>
      </c>
      <c r="M141" s="3">
        <v>17.497210859055414</v>
      </c>
    </row>
    <row r="142" spans="1:13" x14ac:dyDescent="0.25">
      <c r="A142">
        <v>0.19</v>
      </c>
      <c r="B142">
        <v>1.45</v>
      </c>
      <c r="C142">
        <v>-19.97</v>
      </c>
      <c r="D142">
        <v>-165.22</v>
      </c>
      <c r="E142">
        <v>166.5</v>
      </c>
      <c r="F142">
        <v>0.49</v>
      </c>
      <c r="G142">
        <v>0.1</v>
      </c>
      <c r="H142">
        <v>-0.54</v>
      </c>
      <c r="I142">
        <v>0.81</v>
      </c>
      <c r="K142" s="3">
        <v>165.22</v>
      </c>
      <c r="L142" s="3">
        <v>-0.1</v>
      </c>
      <c r="M142" s="3">
        <v>17.664559315730756</v>
      </c>
    </row>
    <row r="143" spans="1:13" x14ac:dyDescent="0.25">
      <c r="A143">
        <v>0.1918</v>
      </c>
      <c r="B143">
        <v>2.04</v>
      </c>
      <c r="C143">
        <v>-19.68</v>
      </c>
      <c r="D143">
        <v>-167.18</v>
      </c>
      <c r="E143">
        <v>168.41</v>
      </c>
      <c r="F143">
        <v>0.5</v>
      </c>
      <c r="G143">
        <v>7.0000000000000007E-2</v>
      </c>
      <c r="H143">
        <v>-0.54</v>
      </c>
      <c r="I143">
        <v>0.82</v>
      </c>
      <c r="K143" s="3">
        <v>167.18</v>
      </c>
      <c r="L143" s="3">
        <v>-7.0000000000000007E-2</v>
      </c>
      <c r="M143" s="3">
        <v>17.831907772406101</v>
      </c>
    </row>
    <row r="144" spans="1:13" x14ac:dyDescent="0.25">
      <c r="A144">
        <v>0.19359999999999999</v>
      </c>
      <c r="B144">
        <v>2.57</v>
      </c>
      <c r="C144">
        <v>-19.52</v>
      </c>
      <c r="D144">
        <v>-169.25</v>
      </c>
      <c r="E144">
        <v>170.45</v>
      </c>
      <c r="F144">
        <v>0.51</v>
      </c>
      <c r="G144">
        <v>0.04</v>
      </c>
      <c r="H144">
        <v>-0.54</v>
      </c>
      <c r="I144">
        <v>0.83</v>
      </c>
      <c r="K144" s="3">
        <v>169.25</v>
      </c>
      <c r="L144" s="3">
        <v>-0.04</v>
      </c>
      <c r="M144" s="3">
        <v>17.999256229081443</v>
      </c>
    </row>
    <row r="145" spans="1:13" x14ac:dyDescent="0.25">
      <c r="A145">
        <v>0.19539999999999999</v>
      </c>
      <c r="B145">
        <v>2.59</v>
      </c>
      <c r="C145">
        <v>-19.579999999999998</v>
      </c>
      <c r="D145">
        <v>-170.68</v>
      </c>
      <c r="E145">
        <v>171.87</v>
      </c>
      <c r="F145">
        <v>0.51</v>
      </c>
      <c r="G145">
        <v>0.04</v>
      </c>
      <c r="H145">
        <v>-0.55000000000000004</v>
      </c>
      <c r="I145">
        <v>0.83</v>
      </c>
      <c r="K145" s="3">
        <v>170.68</v>
      </c>
      <c r="L145" s="3">
        <v>-0.04</v>
      </c>
      <c r="M145" s="3">
        <v>18.166604685756788</v>
      </c>
    </row>
    <row r="146" spans="1:13" x14ac:dyDescent="0.25">
      <c r="A146">
        <v>0.19719999999999999</v>
      </c>
      <c r="B146">
        <v>2.44</v>
      </c>
      <c r="C146">
        <v>-19.63</v>
      </c>
      <c r="D146">
        <v>-171.06</v>
      </c>
      <c r="E146">
        <v>172.26</v>
      </c>
      <c r="F146">
        <v>0.51</v>
      </c>
      <c r="G146">
        <v>0.05</v>
      </c>
      <c r="H146">
        <v>-0.56000000000000005</v>
      </c>
      <c r="I146">
        <v>0.84</v>
      </c>
      <c r="K146" s="3">
        <v>171.06</v>
      </c>
      <c r="L146" s="3">
        <v>-0.05</v>
      </c>
      <c r="M146" s="3">
        <v>18.333953142432133</v>
      </c>
    </row>
    <row r="147" spans="1:13" x14ac:dyDescent="0.25">
      <c r="A147">
        <v>0.19900000000000001</v>
      </c>
      <c r="B147">
        <v>2.15</v>
      </c>
      <c r="C147">
        <v>-19.690000000000001</v>
      </c>
      <c r="D147">
        <v>-170.53</v>
      </c>
      <c r="E147">
        <v>171.73</v>
      </c>
      <c r="F147">
        <v>0.5</v>
      </c>
      <c r="G147">
        <v>7.0000000000000007E-2</v>
      </c>
      <c r="H147">
        <v>-0.56000000000000005</v>
      </c>
      <c r="I147">
        <v>0.84</v>
      </c>
      <c r="K147" s="3">
        <v>170.53</v>
      </c>
      <c r="L147" s="3">
        <v>-7.0000000000000007E-2</v>
      </c>
      <c r="M147" s="3">
        <v>18.501301599107478</v>
      </c>
    </row>
    <row r="148" spans="1:13" x14ac:dyDescent="0.25">
      <c r="A148">
        <v>0.20080000000000001</v>
      </c>
      <c r="B148">
        <v>1.7</v>
      </c>
      <c r="C148">
        <v>-19.760000000000002</v>
      </c>
      <c r="D148">
        <v>-168.72</v>
      </c>
      <c r="E148">
        <v>169.95</v>
      </c>
      <c r="F148">
        <v>0.49</v>
      </c>
      <c r="G148">
        <v>0.1</v>
      </c>
      <c r="H148">
        <v>-0.56000000000000005</v>
      </c>
      <c r="I148">
        <v>0.83</v>
      </c>
      <c r="K148" s="3">
        <v>168.72</v>
      </c>
      <c r="L148" s="3">
        <v>-0.1</v>
      </c>
      <c r="M148" s="3">
        <v>18.668650055782823</v>
      </c>
    </row>
    <row r="149" spans="1:13" x14ac:dyDescent="0.25">
      <c r="A149">
        <v>0.2026</v>
      </c>
      <c r="B149">
        <v>1.35</v>
      </c>
      <c r="C149">
        <v>-19.72</v>
      </c>
      <c r="D149">
        <v>-166.29</v>
      </c>
      <c r="E149">
        <v>167.53</v>
      </c>
      <c r="F149">
        <v>0.48</v>
      </c>
      <c r="G149">
        <v>0.12</v>
      </c>
      <c r="H149">
        <v>-0.55000000000000004</v>
      </c>
      <c r="I149">
        <v>0.82</v>
      </c>
      <c r="K149" s="3">
        <v>166.29</v>
      </c>
      <c r="L149" s="3">
        <v>-0.12</v>
      </c>
      <c r="M149" s="3">
        <v>18.835998512458165</v>
      </c>
    </row>
    <row r="150" spans="1:13" x14ac:dyDescent="0.25">
      <c r="A150">
        <v>0.2044</v>
      </c>
      <c r="B150">
        <v>1.08</v>
      </c>
      <c r="C150">
        <v>-19.600000000000001</v>
      </c>
      <c r="D150">
        <v>-163.81</v>
      </c>
      <c r="E150">
        <v>165.05</v>
      </c>
      <c r="F150">
        <v>0.47</v>
      </c>
      <c r="G150">
        <v>0.14000000000000001</v>
      </c>
      <c r="H150">
        <v>-0.54</v>
      </c>
      <c r="I150">
        <v>0.81</v>
      </c>
      <c r="K150" s="3">
        <v>163.81</v>
      </c>
      <c r="L150" s="3">
        <v>-0.14000000000000001</v>
      </c>
      <c r="M150" s="3">
        <v>19.00334696913351</v>
      </c>
    </row>
    <row r="151" spans="1:13" x14ac:dyDescent="0.25">
      <c r="A151">
        <v>0.20619999999999999</v>
      </c>
      <c r="B151">
        <v>1.19</v>
      </c>
      <c r="C151">
        <v>-19.41</v>
      </c>
      <c r="D151">
        <v>-162.44999999999999</v>
      </c>
      <c r="E151">
        <v>163.68</v>
      </c>
      <c r="F151">
        <v>0.47</v>
      </c>
      <c r="G151">
        <v>0.14000000000000001</v>
      </c>
      <c r="H151">
        <v>-0.52</v>
      </c>
      <c r="I151">
        <v>0.81</v>
      </c>
      <c r="K151" s="3">
        <v>162.44999999999999</v>
      </c>
      <c r="L151" s="3">
        <v>-0.14000000000000001</v>
      </c>
      <c r="M151" s="3">
        <v>19.170695425808855</v>
      </c>
    </row>
    <row r="152" spans="1:13" x14ac:dyDescent="0.25">
      <c r="A152">
        <v>0.20799999999999999</v>
      </c>
      <c r="B152">
        <v>1.58</v>
      </c>
      <c r="C152">
        <v>-19.14</v>
      </c>
      <c r="D152">
        <v>-162.53</v>
      </c>
      <c r="E152">
        <v>163.72</v>
      </c>
      <c r="F152">
        <v>0.48</v>
      </c>
      <c r="G152">
        <v>0.12</v>
      </c>
      <c r="H152">
        <v>-0.52</v>
      </c>
      <c r="I152">
        <v>0.81</v>
      </c>
      <c r="K152" s="3">
        <v>162.53</v>
      </c>
      <c r="L152" s="3">
        <v>-0.12</v>
      </c>
      <c r="M152" s="3">
        <v>19.338043882484197</v>
      </c>
    </row>
    <row r="153" spans="1:13" x14ac:dyDescent="0.25">
      <c r="A153">
        <v>0.2097</v>
      </c>
      <c r="B153">
        <v>1.96</v>
      </c>
      <c r="C153">
        <v>-18.97</v>
      </c>
      <c r="D153">
        <v>-164.39</v>
      </c>
      <c r="E153">
        <v>165.56</v>
      </c>
      <c r="F153">
        <v>0.48</v>
      </c>
      <c r="G153">
        <v>0.09</v>
      </c>
      <c r="H153">
        <v>-0.52</v>
      </c>
      <c r="I153">
        <v>0.82</v>
      </c>
      <c r="K153" s="3">
        <v>164.39</v>
      </c>
      <c r="L153" s="3">
        <v>-0.09</v>
      </c>
      <c r="M153" s="3">
        <v>19.496095202677576</v>
      </c>
    </row>
    <row r="154" spans="1:13" x14ac:dyDescent="0.25">
      <c r="A154">
        <v>0.21149999999999999</v>
      </c>
      <c r="B154">
        <v>2.31</v>
      </c>
      <c r="C154">
        <v>-18.88</v>
      </c>
      <c r="D154">
        <v>-166.82</v>
      </c>
      <c r="E154">
        <v>167.96</v>
      </c>
      <c r="F154">
        <v>0.49</v>
      </c>
      <c r="G154">
        <v>0.06</v>
      </c>
      <c r="H154">
        <v>-0.53</v>
      </c>
      <c r="I154">
        <v>0.83</v>
      </c>
      <c r="K154" s="3">
        <v>166.82</v>
      </c>
      <c r="L154" s="3">
        <v>-0.06</v>
      </c>
      <c r="M154" s="3">
        <v>19.663443659352922</v>
      </c>
    </row>
    <row r="155" spans="1:13" x14ac:dyDescent="0.25">
      <c r="A155">
        <v>0.21329999999999999</v>
      </c>
      <c r="B155">
        <v>2.38</v>
      </c>
      <c r="C155">
        <v>-19.07</v>
      </c>
      <c r="D155">
        <v>-169.58</v>
      </c>
      <c r="E155">
        <v>170.73</v>
      </c>
      <c r="F155">
        <v>0.49</v>
      </c>
      <c r="G155">
        <v>0.04</v>
      </c>
      <c r="H155">
        <v>-0.54</v>
      </c>
      <c r="I155">
        <v>0.84</v>
      </c>
      <c r="K155" s="3">
        <v>169.58</v>
      </c>
      <c r="L155" s="3">
        <v>-0.04</v>
      </c>
      <c r="M155" s="3">
        <v>19.830792116028263</v>
      </c>
    </row>
    <row r="156" spans="1:13" x14ac:dyDescent="0.25">
      <c r="A156">
        <v>0.21510000000000001</v>
      </c>
      <c r="B156">
        <v>2.2400000000000002</v>
      </c>
      <c r="C156">
        <v>-19.2</v>
      </c>
      <c r="D156">
        <v>-171.02</v>
      </c>
      <c r="E156">
        <v>172.18</v>
      </c>
      <c r="F156">
        <v>0.49</v>
      </c>
      <c r="G156">
        <v>0.05</v>
      </c>
      <c r="H156">
        <v>-0.55000000000000004</v>
      </c>
      <c r="I156">
        <v>0.86</v>
      </c>
      <c r="K156" s="3">
        <v>171.02</v>
      </c>
      <c r="L156" s="3">
        <v>-0.05</v>
      </c>
      <c r="M156" s="3">
        <v>19.998140572703612</v>
      </c>
    </row>
    <row r="157" spans="1:13" x14ac:dyDescent="0.25">
      <c r="A157">
        <v>0.21690000000000001</v>
      </c>
      <c r="B157">
        <v>1.86</v>
      </c>
      <c r="C157">
        <v>-19.37</v>
      </c>
      <c r="D157">
        <v>-171.62</v>
      </c>
      <c r="E157">
        <v>172.79</v>
      </c>
      <c r="F157">
        <v>0.49</v>
      </c>
      <c r="G157">
        <v>0.06</v>
      </c>
      <c r="H157">
        <v>-0.56999999999999995</v>
      </c>
      <c r="I157">
        <v>0.86</v>
      </c>
      <c r="K157" s="3">
        <v>171.62</v>
      </c>
      <c r="L157" s="3">
        <v>-0.06</v>
      </c>
      <c r="M157" s="3">
        <v>20.165489029378953</v>
      </c>
    </row>
    <row r="158" spans="1:13" x14ac:dyDescent="0.25">
      <c r="A158">
        <v>0.21870000000000001</v>
      </c>
      <c r="B158">
        <v>1.43</v>
      </c>
      <c r="C158">
        <v>-19.52</v>
      </c>
      <c r="D158">
        <v>-170.67</v>
      </c>
      <c r="E158">
        <v>171.87</v>
      </c>
      <c r="F158">
        <v>0.48</v>
      </c>
      <c r="G158">
        <v>0.08</v>
      </c>
      <c r="H158">
        <v>-0.56999999999999995</v>
      </c>
      <c r="I158">
        <v>0.86</v>
      </c>
      <c r="K158" s="3">
        <v>170.67</v>
      </c>
      <c r="L158" s="3">
        <v>-0.08</v>
      </c>
      <c r="M158" s="3">
        <v>20.332837486054299</v>
      </c>
    </row>
    <row r="159" spans="1:13" x14ac:dyDescent="0.25">
      <c r="A159">
        <v>0.2205</v>
      </c>
      <c r="B159">
        <v>1.1200000000000001</v>
      </c>
      <c r="C159">
        <v>-19.53</v>
      </c>
      <c r="D159">
        <v>-169.16</v>
      </c>
      <c r="E159">
        <v>170.36</v>
      </c>
      <c r="F159">
        <v>0.48</v>
      </c>
      <c r="G159">
        <v>0.1</v>
      </c>
      <c r="H159">
        <v>-0.56999999999999995</v>
      </c>
      <c r="I159">
        <v>0.85</v>
      </c>
      <c r="K159" s="3">
        <v>169.16</v>
      </c>
      <c r="L159" s="3">
        <v>-0.1</v>
      </c>
      <c r="M159" s="3">
        <v>20.500185942729644</v>
      </c>
    </row>
    <row r="160" spans="1:13" x14ac:dyDescent="0.25">
      <c r="A160">
        <v>0.2223</v>
      </c>
      <c r="B160">
        <v>0.81</v>
      </c>
      <c r="C160">
        <v>-19.54</v>
      </c>
      <c r="D160">
        <v>-167.64</v>
      </c>
      <c r="E160">
        <v>168.86</v>
      </c>
      <c r="F160">
        <v>0.48</v>
      </c>
      <c r="G160">
        <v>0.12</v>
      </c>
      <c r="H160">
        <v>-0.56999999999999995</v>
      </c>
      <c r="I160">
        <v>0.85</v>
      </c>
      <c r="K160" s="3">
        <v>167.64</v>
      </c>
      <c r="L160" s="3">
        <v>-0.12</v>
      </c>
      <c r="M160" s="3">
        <v>20.667534399404985</v>
      </c>
    </row>
    <row r="161" spans="1:13" x14ac:dyDescent="0.25">
      <c r="A161">
        <v>0.22409999999999999</v>
      </c>
      <c r="B161">
        <v>0.89</v>
      </c>
      <c r="C161">
        <v>-19.53</v>
      </c>
      <c r="D161">
        <v>-168.12</v>
      </c>
      <c r="E161">
        <v>169.33</v>
      </c>
      <c r="F161">
        <v>0.48</v>
      </c>
      <c r="G161">
        <v>0.11</v>
      </c>
      <c r="H161">
        <v>-0.56999999999999995</v>
      </c>
      <c r="I161">
        <v>0.85</v>
      </c>
      <c r="K161" s="3">
        <v>168.12</v>
      </c>
      <c r="L161" s="3">
        <v>-0.11</v>
      </c>
      <c r="M161" s="3">
        <v>20.834882856080331</v>
      </c>
    </row>
    <row r="162" spans="1:13" x14ac:dyDescent="0.25">
      <c r="A162">
        <v>0.22589999999999999</v>
      </c>
      <c r="B162">
        <v>0.97</v>
      </c>
      <c r="C162">
        <v>-19.63</v>
      </c>
      <c r="D162">
        <v>-169.76</v>
      </c>
      <c r="E162">
        <v>170.97</v>
      </c>
      <c r="F162">
        <v>0.49</v>
      </c>
      <c r="G162">
        <v>0.1</v>
      </c>
      <c r="H162">
        <v>-0.57999999999999996</v>
      </c>
      <c r="I162">
        <v>0.86</v>
      </c>
      <c r="K162" s="3">
        <v>169.76</v>
      </c>
      <c r="L162" s="3">
        <v>-0.1</v>
      </c>
      <c r="M162" s="3">
        <v>21.002231312755672</v>
      </c>
    </row>
    <row r="163" spans="1:13" x14ac:dyDescent="0.25">
      <c r="A163">
        <v>0.22770000000000001</v>
      </c>
      <c r="B163">
        <v>1</v>
      </c>
      <c r="C163">
        <v>-19.86</v>
      </c>
      <c r="D163">
        <v>-171.81</v>
      </c>
      <c r="E163">
        <v>173.03</v>
      </c>
      <c r="F163">
        <v>0.49</v>
      </c>
      <c r="G163">
        <v>0.09</v>
      </c>
      <c r="H163">
        <v>-0.59</v>
      </c>
      <c r="I163">
        <v>0.87</v>
      </c>
      <c r="K163" s="3">
        <v>171.81</v>
      </c>
      <c r="L163" s="3">
        <v>-0.09</v>
      </c>
      <c r="M163" s="3">
        <v>21.169579769431021</v>
      </c>
    </row>
    <row r="164" spans="1:13" x14ac:dyDescent="0.25">
      <c r="A164">
        <v>0.22950000000000001</v>
      </c>
      <c r="B164">
        <v>0.91</v>
      </c>
      <c r="C164">
        <v>-20.14</v>
      </c>
      <c r="D164">
        <v>-173.65</v>
      </c>
      <c r="E164">
        <v>174.89</v>
      </c>
      <c r="F164">
        <v>0.49</v>
      </c>
      <c r="G164">
        <v>0.09</v>
      </c>
      <c r="H164">
        <v>-0.6</v>
      </c>
      <c r="I164">
        <v>0.87</v>
      </c>
      <c r="K164" s="3">
        <v>173.65</v>
      </c>
      <c r="L164" s="3">
        <v>-0.09</v>
      </c>
      <c r="M164" s="3">
        <v>21.336928226106362</v>
      </c>
    </row>
    <row r="165" spans="1:13" x14ac:dyDescent="0.25">
      <c r="A165">
        <v>0.23130000000000001</v>
      </c>
      <c r="B165">
        <v>0.65</v>
      </c>
      <c r="C165">
        <v>-20.38</v>
      </c>
      <c r="D165">
        <v>-174.49</v>
      </c>
      <c r="E165">
        <v>175.76</v>
      </c>
      <c r="F165">
        <v>0.49</v>
      </c>
      <c r="G165">
        <v>0.11</v>
      </c>
      <c r="H165">
        <v>-0.61</v>
      </c>
      <c r="I165">
        <v>0.88</v>
      </c>
      <c r="K165" s="3">
        <v>174.49</v>
      </c>
      <c r="L165" s="3">
        <v>-0.11</v>
      </c>
      <c r="M165" s="3">
        <v>21.504276682781704</v>
      </c>
    </row>
    <row r="166" spans="1:13" x14ac:dyDescent="0.25">
      <c r="A166">
        <v>0.2331</v>
      </c>
      <c r="B166">
        <v>0.27</v>
      </c>
      <c r="C166">
        <v>-20.51</v>
      </c>
      <c r="D166">
        <v>-174.22</v>
      </c>
      <c r="E166">
        <v>175.52</v>
      </c>
      <c r="F166">
        <v>0.49</v>
      </c>
      <c r="G166">
        <v>0.14000000000000001</v>
      </c>
      <c r="H166">
        <v>-0.61</v>
      </c>
      <c r="I166">
        <v>0.89</v>
      </c>
      <c r="K166" s="3">
        <v>174.22</v>
      </c>
      <c r="L166" s="3">
        <v>-0.14000000000000001</v>
      </c>
      <c r="M166" s="3">
        <v>21.671625139457049</v>
      </c>
    </row>
    <row r="167" spans="1:13" x14ac:dyDescent="0.25">
      <c r="A167">
        <v>0.23480000000000001</v>
      </c>
      <c r="B167">
        <v>0.03</v>
      </c>
      <c r="C167">
        <v>-20.63</v>
      </c>
      <c r="D167">
        <v>-173.97</v>
      </c>
      <c r="E167">
        <v>175.28</v>
      </c>
      <c r="F167">
        <v>0.5</v>
      </c>
      <c r="G167">
        <v>0.16</v>
      </c>
      <c r="H167">
        <v>-0.62</v>
      </c>
      <c r="I167">
        <v>0.91</v>
      </c>
      <c r="K167" s="3">
        <v>173.97</v>
      </c>
      <c r="L167" s="3">
        <v>-0.16</v>
      </c>
      <c r="M167" s="3">
        <v>21.829676459650429</v>
      </c>
    </row>
    <row r="168" spans="1:13" x14ac:dyDescent="0.25">
      <c r="A168">
        <v>0.2366</v>
      </c>
      <c r="B168">
        <v>-0.19</v>
      </c>
      <c r="C168">
        <v>-20.73</v>
      </c>
      <c r="D168">
        <v>-173.43</v>
      </c>
      <c r="E168">
        <v>174.75</v>
      </c>
      <c r="F168">
        <v>0.5</v>
      </c>
      <c r="G168">
        <v>0.19</v>
      </c>
      <c r="H168">
        <v>-0.62</v>
      </c>
      <c r="I168">
        <v>0.91</v>
      </c>
      <c r="K168" s="3">
        <v>173.43</v>
      </c>
      <c r="L168" s="3">
        <v>-0.19</v>
      </c>
      <c r="M168" s="3">
        <v>21.997024916325774</v>
      </c>
    </row>
    <row r="169" spans="1:13" x14ac:dyDescent="0.25">
      <c r="A169">
        <v>0.2384</v>
      </c>
      <c r="B169">
        <v>-0.37</v>
      </c>
      <c r="C169">
        <v>-20.71</v>
      </c>
      <c r="D169">
        <v>-172.08</v>
      </c>
      <c r="E169">
        <v>173.42</v>
      </c>
      <c r="F169">
        <v>0.5</v>
      </c>
      <c r="G169">
        <v>0.21</v>
      </c>
      <c r="H169">
        <v>-0.62</v>
      </c>
      <c r="I169">
        <v>0.91</v>
      </c>
      <c r="K169" s="3">
        <v>172.08</v>
      </c>
      <c r="L169" s="3">
        <v>-0.21</v>
      </c>
      <c r="M169" s="3">
        <v>22.164373373001119</v>
      </c>
    </row>
    <row r="170" spans="1:13" x14ac:dyDescent="0.25">
      <c r="A170">
        <v>0.2402</v>
      </c>
      <c r="B170">
        <v>-0.43</v>
      </c>
      <c r="C170">
        <v>-20.65</v>
      </c>
      <c r="D170">
        <v>-171.24</v>
      </c>
      <c r="E170">
        <v>172.57</v>
      </c>
      <c r="F170">
        <v>0.51</v>
      </c>
      <c r="G170">
        <v>0.23</v>
      </c>
      <c r="H170">
        <v>-0.61</v>
      </c>
      <c r="I170">
        <v>0.91</v>
      </c>
      <c r="K170" s="3">
        <v>171.24</v>
      </c>
      <c r="L170" s="3">
        <v>-0.23</v>
      </c>
      <c r="M170" s="3">
        <v>22.331721829676461</v>
      </c>
    </row>
    <row r="171" spans="1:13" x14ac:dyDescent="0.25">
      <c r="A171">
        <v>0.24199999999999999</v>
      </c>
      <c r="B171">
        <v>-0.03</v>
      </c>
      <c r="C171">
        <v>-20.440000000000001</v>
      </c>
      <c r="D171">
        <v>-172.15</v>
      </c>
      <c r="E171">
        <v>173.44</v>
      </c>
      <c r="F171">
        <v>0.53</v>
      </c>
      <c r="G171">
        <v>0.22</v>
      </c>
      <c r="H171">
        <v>-0.62</v>
      </c>
      <c r="I171">
        <v>0.92</v>
      </c>
      <c r="K171" s="3">
        <v>172.15</v>
      </c>
      <c r="L171" s="3">
        <v>-0.22</v>
      </c>
      <c r="M171" s="3">
        <v>22.499070286351806</v>
      </c>
    </row>
    <row r="172" spans="1:13" x14ac:dyDescent="0.25">
      <c r="A172">
        <v>0.24379999999999999</v>
      </c>
      <c r="B172">
        <v>0.38</v>
      </c>
      <c r="C172">
        <v>-20.28</v>
      </c>
      <c r="D172">
        <v>-173.49</v>
      </c>
      <c r="E172">
        <v>174.75</v>
      </c>
      <c r="F172">
        <v>0.55000000000000004</v>
      </c>
      <c r="G172">
        <v>0.22</v>
      </c>
      <c r="H172">
        <v>-0.62</v>
      </c>
      <c r="I172">
        <v>0.94</v>
      </c>
      <c r="K172" s="3">
        <v>173.49</v>
      </c>
      <c r="L172" s="3">
        <v>-0.22</v>
      </c>
      <c r="M172" s="3">
        <v>22.666418743027148</v>
      </c>
    </row>
    <row r="173" spans="1:13" x14ac:dyDescent="0.25">
      <c r="A173">
        <v>0.24560000000000001</v>
      </c>
      <c r="B173">
        <v>0.73</v>
      </c>
      <c r="C173">
        <v>-20.21</v>
      </c>
      <c r="D173">
        <v>-175.6</v>
      </c>
      <c r="E173">
        <v>176.84</v>
      </c>
      <c r="F173">
        <v>0.56999999999999995</v>
      </c>
      <c r="G173">
        <v>0.21</v>
      </c>
      <c r="H173">
        <v>-0.62</v>
      </c>
      <c r="I173">
        <v>0.96</v>
      </c>
      <c r="K173" s="3">
        <v>175.6</v>
      </c>
      <c r="L173" s="3">
        <v>-0.21</v>
      </c>
      <c r="M173" s="3">
        <v>22.833767199702496</v>
      </c>
    </row>
    <row r="174" spans="1:13" x14ac:dyDescent="0.25">
      <c r="A174">
        <v>0.24740000000000001</v>
      </c>
      <c r="B174">
        <v>1.05</v>
      </c>
      <c r="C174">
        <v>-20.23</v>
      </c>
      <c r="D174">
        <v>-179.05</v>
      </c>
      <c r="E174">
        <v>180.26</v>
      </c>
      <c r="F174">
        <v>0.59</v>
      </c>
      <c r="G174">
        <v>0.21</v>
      </c>
      <c r="H174">
        <v>-0.63</v>
      </c>
      <c r="I174">
        <v>0.97</v>
      </c>
      <c r="K174" s="3">
        <v>179.05</v>
      </c>
      <c r="L174" s="3">
        <v>-0.21</v>
      </c>
      <c r="M174" s="3">
        <v>23.001115656377841</v>
      </c>
    </row>
    <row r="175" spans="1:13" x14ac:dyDescent="0.25">
      <c r="A175">
        <v>0.2492</v>
      </c>
      <c r="B175">
        <v>1.24</v>
      </c>
      <c r="C175">
        <v>-20.440000000000001</v>
      </c>
      <c r="D175">
        <v>-183.57</v>
      </c>
      <c r="E175">
        <v>184.78</v>
      </c>
      <c r="F175">
        <v>0.61</v>
      </c>
      <c r="G175">
        <v>0.21</v>
      </c>
      <c r="H175">
        <v>-0.65</v>
      </c>
      <c r="I175">
        <v>0.99</v>
      </c>
      <c r="K175" s="3">
        <v>183.57</v>
      </c>
      <c r="L175" s="3">
        <v>-0.21</v>
      </c>
      <c r="M175" s="3">
        <v>23.168464113053183</v>
      </c>
    </row>
    <row r="176" spans="1:13" x14ac:dyDescent="0.25">
      <c r="A176">
        <v>0.251</v>
      </c>
      <c r="B176">
        <v>1.1399999999999999</v>
      </c>
      <c r="C176">
        <v>-20.64</v>
      </c>
      <c r="D176">
        <v>-187.34</v>
      </c>
      <c r="E176">
        <v>188.56</v>
      </c>
      <c r="F176">
        <v>0.62</v>
      </c>
      <c r="G176">
        <v>0.23</v>
      </c>
      <c r="H176">
        <v>-0.67</v>
      </c>
      <c r="I176">
        <v>1.02</v>
      </c>
      <c r="K176" s="3">
        <v>187.34</v>
      </c>
      <c r="L176" s="3">
        <v>-0.23</v>
      </c>
      <c r="M176" s="3">
        <v>23.335812569728528</v>
      </c>
    </row>
    <row r="177" spans="1:13" x14ac:dyDescent="0.25">
      <c r="A177">
        <v>0.25280000000000002</v>
      </c>
      <c r="B177">
        <v>1.0900000000000001</v>
      </c>
      <c r="C177">
        <v>-20.74</v>
      </c>
      <c r="D177">
        <v>-190</v>
      </c>
      <c r="E177">
        <v>191.21</v>
      </c>
      <c r="F177">
        <v>0.64</v>
      </c>
      <c r="G177">
        <v>0.26</v>
      </c>
      <c r="H177">
        <v>-0.68</v>
      </c>
      <c r="I177">
        <v>1.04</v>
      </c>
      <c r="K177" s="3">
        <v>190</v>
      </c>
      <c r="L177" s="3">
        <v>-0.26</v>
      </c>
      <c r="M177" s="3">
        <v>23.50316102640387</v>
      </c>
    </row>
    <row r="178" spans="1:13" x14ac:dyDescent="0.25">
      <c r="A178">
        <v>0.25459999999999999</v>
      </c>
      <c r="B178">
        <v>0.85</v>
      </c>
      <c r="C178">
        <v>-20.8</v>
      </c>
      <c r="D178">
        <v>-191.27</v>
      </c>
      <c r="E178">
        <v>192.49</v>
      </c>
      <c r="F178">
        <v>0.65</v>
      </c>
      <c r="G178">
        <v>0.31</v>
      </c>
      <c r="H178">
        <v>-0.69</v>
      </c>
      <c r="I178">
        <v>1.06</v>
      </c>
      <c r="K178" s="3">
        <v>191.27</v>
      </c>
      <c r="L178" s="3">
        <v>-0.31</v>
      </c>
      <c r="M178" s="3">
        <v>23.670509483079215</v>
      </c>
    </row>
    <row r="179" spans="1:13" x14ac:dyDescent="0.25">
      <c r="A179">
        <v>0.25640000000000002</v>
      </c>
      <c r="B179">
        <v>0.52</v>
      </c>
      <c r="C179">
        <v>-20.86</v>
      </c>
      <c r="D179">
        <v>-192.06</v>
      </c>
      <c r="E179">
        <v>193.3</v>
      </c>
      <c r="F179">
        <v>0.67</v>
      </c>
      <c r="G179">
        <v>0.37</v>
      </c>
      <c r="H179">
        <v>-0.7</v>
      </c>
      <c r="I179">
        <v>1.0900000000000001</v>
      </c>
      <c r="K179" s="3">
        <v>192.06</v>
      </c>
      <c r="L179" s="3">
        <v>-0.37</v>
      </c>
      <c r="M179" s="3">
        <v>23.83785793975456</v>
      </c>
    </row>
    <row r="180" spans="1:13" x14ac:dyDescent="0.25">
      <c r="A180">
        <v>0.2581</v>
      </c>
      <c r="B180">
        <v>0.56000000000000005</v>
      </c>
      <c r="C180">
        <v>-20.94</v>
      </c>
      <c r="D180">
        <v>-194.32</v>
      </c>
      <c r="E180">
        <v>195.55</v>
      </c>
      <c r="F180">
        <v>0.69</v>
      </c>
      <c r="G180">
        <v>0.4</v>
      </c>
      <c r="H180">
        <v>-0.7</v>
      </c>
      <c r="I180">
        <v>1.1200000000000001</v>
      </c>
      <c r="K180" s="3">
        <v>194.32</v>
      </c>
      <c r="L180" s="3">
        <v>-0.4</v>
      </c>
      <c r="M180" s="3">
        <v>23.995909259947936</v>
      </c>
    </row>
    <row r="181" spans="1:13" x14ac:dyDescent="0.25">
      <c r="A181">
        <v>0.25990000000000002</v>
      </c>
      <c r="B181">
        <v>0.55000000000000004</v>
      </c>
      <c r="C181">
        <v>-21.14</v>
      </c>
      <c r="D181">
        <v>-197.41</v>
      </c>
      <c r="E181">
        <v>198.66</v>
      </c>
      <c r="F181">
        <v>0.71</v>
      </c>
      <c r="G181">
        <v>0.44</v>
      </c>
      <c r="H181">
        <v>-0.71</v>
      </c>
      <c r="I181">
        <v>1.1499999999999999</v>
      </c>
      <c r="K181" s="3">
        <v>197.41</v>
      </c>
      <c r="L181" s="3">
        <v>-0.44</v>
      </c>
      <c r="M181" s="3">
        <v>24.163257716623285</v>
      </c>
    </row>
    <row r="182" spans="1:13" x14ac:dyDescent="0.25">
      <c r="A182">
        <v>0.26169999999999999</v>
      </c>
      <c r="B182">
        <v>0.71</v>
      </c>
      <c r="C182">
        <v>-21.11</v>
      </c>
      <c r="D182">
        <v>-199.06</v>
      </c>
      <c r="E182">
        <v>200.3</v>
      </c>
      <c r="F182">
        <v>0.72</v>
      </c>
      <c r="G182">
        <v>0.46</v>
      </c>
      <c r="H182">
        <v>-0.71</v>
      </c>
      <c r="I182">
        <v>1.1599999999999999</v>
      </c>
      <c r="K182" s="3">
        <v>199.06</v>
      </c>
      <c r="L182" s="3">
        <v>-0.46</v>
      </c>
      <c r="M182" s="3">
        <v>24.330606173298627</v>
      </c>
    </row>
    <row r="183" spans="1:13" x14ac:dyDescent="0.25">
      <c r="A183">
        <v>0.26350000000000001</v>
      </c>
      <c r="B183">
        <v>0.9</v>
      </c>
      <c r="C183">
        <v>-21.04</v>
      </c>
      <c r="D183">
        <v>-199.79</v>
      </c>
      <c r="E183">
        <v>201.02</v>
      </c>
      <c r="F183">
        <v>0.73</v>
      </c>
      <c r="G183">
        <v>0.47</v>
      </c>
      <c r="H183">
        <v>-0.71</v>
      </c>
      <c r="I183">
        <v>1.18</v>
      </c>
      <c r="K183" s="3">
        <v>199.79</v>
      </c>
      <c r="L183" s="3">
        <v>-0.47</v>
      </c>
      <c r="M183" s="3">
        <v>24.497954629973972</v>
      </c>
    </row>
    <row r="184" spans="1:13" x14ac:dyDescent="0.25">
      <c r="A184">
        <v>0.26529999999999998</v>
      </c>
      <c r="B184">
        <v>1.0900000000000001</v>
      </c>
      <c r="C184">
        <v>-20.97</v>
      </c>
      <c r="D184">
        <v>-200.54</v>
      </c>
      <c r="E184">
        <v>201.76</v>
      </c>
      <c r="F184">
        <v>0.75</v>
      </c>
      <c r="G184">
        <v>0.49</v>
      </c>
      <c r="H184">
        <v>-0.71</v>
      </c>
      <c r="I184">
        <v>1.2</v>
      </c>
      <c r="K184" s="3">
        <v>200.54</v>
      </c>
      <c r="L184" s="3">
        <v>-0.49</v>
      </c>
      <c r="M184" s="3">
        <v>24.665303086649313</v>
      </c>
    </row>
    <row r="185" spans="1:13" x14ac:dyDescent="0.25">
      <c r="A185">
        <v>0.2671</v>
      </c>
      <c r="B185">
        <v>1.31</v>
      </c>
      <c r="C185">
        <v>-21.02</v>
      </c>
      <c r="D185">
        <v>-202.75</v>
      </c>
      <c r="E185">
        <v>203.98</v>
      </c>
      <c r="F185">
        <v>0.75</v>
      </c>
      <c r="G185">
        <v>0.5</v>
      </c>
      <c r="H185">
        <v>-0.71</v>
      </c>
      <c r="I185">
        <v>1.21</v>
      </c>
      <c r="K185" s="3">
        <v>202.75</v>
      </c>
      <c r="L185" s="3">
        <v>-0.5</v>
      </c>
      <c r="M185" s="3">
        <v>24.832651543324658</v>
      </c>
    </row>
    <row r="186" spans="1:13" x14ac:dyDescent="0.25">
      <c r="A186">
        <v>0.26889999999999997</v>
      </c>
      <c r="B186">
        <v>1.59</v>
      </c>
      <c r="C186">
        <v>-21.01</v>
      </c>
      <c r="D186">
        <v>-205.26</v>
      </c>
      <c r="E186">
        <v>206.47</v>
      </c>
      <c r="F186">
        <v>0.76</v>
      </c>
      <c r="G186">
        <v>0.51</v>
      </c>
      <c r="H186">
        <v>-0.71</v>
      </c>
      <c r="I186">
        <v>1.22</v>
      </c>
      <c r="K186" s="3">
        <v>205.26</v>
      </c>
      <c r="L186" s="3">
        <v>-0.51</v>
      </c>
      <c r="M186" s="3">
        <v>25</v>
      </c>
    </row>
    <row r="187" spans="1:13" x14ac:dyDescent="0.25">
      <c r="A187">
        <v>0.2707</v>
      </c>
      <c r="B187">
        <v>1.8</v>
      </c>
      <c r="C187">
        <v>-20.95</v>
      </c>
      <c r="D187">
        <v>-207.34</v>
      </c>
      <c r="E187">
        <v>208.54</v>
      </c>
      <c r="F187">
        <v>0.77</v>
      </c>
      <c r="G187">
        <v>0.53</v>
      </c>
      <c r="H187">
        <v>-0.72</v>
      </c>
      <c r="I187">
        <v>1.24</v>
      </c>
      <c r="K187" s="3">
        <v>207.34</v>
      </c>
      <c r="L187" s="3">
        <v>-0.53</v>
      </c>
      <c r="M187" s="3">
        <v>25.167348456675345</v>
      </c>
    </row>
    <row r="188" spans="1:13" x14ac:dyDescent="0.25">
      <c r="A188">
        <v>0.27250000000000002</v>
      </c>
      <c r="B188">
        <v>1.93</v>
      </c>
      <c r="C188">
        <v>-20.91</v>
      </c>
      <c r="D188">
        <v>-208.83</v>
      </c>
      <c r="E188">
        <v>210.02</v>
      </c>
      <c r="F188">
        <v>0.78</v>
      </c>
      <c r="G188">
        <v>0.55000000000000004</v>
      </c>
      <c r="H188">
        <v>-0.72</v>
      </c>
      <c r="I188">
        <v>1.26</v>
      </c>
      <c r="K188" s="3">
        <v>208.83</v>
      </c>
      <c r="L188" s="3">
        <v>-0.55000000000000004</v>
      </c>
      <c r="M188" s="3">
        <v>25.334696913350694</v>
      </c>
    </row>
    <row r="189" spans="1:13" x14ac:dyDescent="0.25">
      <c r="A189">
        <v>0.27429999999999999</v>
      </c>
      <c r="B189">
        <v>1.91</v>
      </c>
      <c r="C189">
        <v>-21.04</v>
      </c>
      <c r="D189">
        <v>-212.11</v>
      </c>
      <c r="E189">
        <v>213.3</v>
      </c>
      <c r="F189">
        <v>0.8</v>
      </c>
      <c r="G189">
        <v>0.6</v>
      </c>
      <c r="H189">
        <v>-0.73</v>
      </c>
      <c r="I189">
        <v>1.3</v>
      </c>
      <c r="K189" s="3">
        <v>212.11</v>
      </c>
      <c r="L189" s="3">
        <v>-0.6</v>
      </c>
      <c r="M189" s="3">
        <v>25.502045370026035</v>
      </c>
    </row>
    <row r="190" spans="1:13" x14ac:dyDescent="0.25">
      <c r="A190">
        <v>0.27610000000000001</v>
      </c>
      <c r="B190">
        <v>1.92</v>
      </c>
      <c r="C190">
        <v>-20.94</v>
      </c>
      <c r="D190">
        <v>-213.72</v>
      </c>
      <c r="E190">
        <v>214.89</v>
      </c>
      <c r="F190">
        <v>0.81</v>
      </c>
      <c r="G190">
        <v>0.62</v>
      </c>
      <c r="H190">
        <v>-0.73</v>
      </c>
      <c r="I190">
        <v>1.32</v>
      </c>
      <c r="K190" s="3">
        <v>213.72</v>
      </c>
      <c r="L190" s="3">
        <v>-0.62</v>
      </c>
      <c r="M190" s="3">
        <v>25.669393826701377</v>
      </c>
    </row>
    <row r="191" spans="1:13" x14ac:dyDescent="0.25">
      <c r="A191">
        <v>0.27789999999999998</v>
      </c>
      <c r="B191">
        <v>2.02</v>
      </c>
      <c r="C191">
        <v>-20.87</v>
      </c>
      <c r="D191">
        <v>-215.91</v>
      </c>
      <c r="E191">
        <v>217.07</v>
      </c>
      <c r="F191">
        <v>0.82</v>
      </c>
      <c r="G191">
        <v>0.65</v>
      </c>
      <c r="H191">
        <v>-0.74</v>
      </c>
      <c r="I191">
        <v>1.35</v>
      </c>
      <c r="K191" s="3">
        <v>215.91</v>
      </c>
      <c r="L191" s="3">
        <v>-0.65</v>
      </c>
      <c r="M191" s="3">
        <v>25.836742283376722</v>
      </c>
    </row>
    <row r="192" spans="1:13" x14ac:dyDescent="0.25">
      <c r="A192">
        <v>0.2797</v>
      </c>
      <c r="B192">
        <v>2.21</v>
      </c>
      <c r="C192">
        <v>-20.85</v>
      </c>
      <c r="D192">
        <v>-218.62</v>
      </c>
      <c r="E192">
        <v>219.78</v>
      </c>
      <c r="F192">
        <v>0.83</v>
      </c>
      <c r="G192">
        <v>0.68</v>
      </c>
      <c r="H192">
        <v>-0.74</v>
      </c>
      <c r="I192">
        <v>1.37</v>
      </c>
      <c r="K192" s="3">
        <v>218.62</v>
      </c>
      <c r="L192" s="3">
        <v>-0.68</v>
      </c>
      <c r="M192" s="3">
        <v>26.004090740052067</v>
      </c>
    </row>
    <row r="193" spans="1:13" x14ac:dyDescent="0.25">
      <c r="A193">
        <v>0.28149999999999997</v>
      </c>
      <c r="B193">
        <v>2.39</v>
      </c>
      <c r="C193">
        <v>-20.84</v>
      </c>
      <c r="D193">
        <v>-221.35</v>
      </c>
      <c r="E193">
        <v>222.51</v>
      </c>
      <c r="F193">
        <v>0.84</v>
      </c>
      <c r="G193">
        <v>0.7</v>
      </c>
      <c r="H193">
        <v>-0.75</v>
      </c>
      <c r="I193">
        <v>1.4</v>
      </c>
      <c r="K193" s="3">
        <v>221.35</v>
      </c>
      <c r="L193" s="3">
        <v>-0.7</v>
      </c>
      <c r="M193" s="3">
        <v>26.171439196727409</v>
      </c>
    </row>
    <row r="194" spans="1:13" x14ac:dyDescent="0.25">
      <c r="A194">
        <v>0.28320000000000001</v>
      </c>
      <c r="B194">
        <v>2.72</v>
      </c>
      <c r="C194">
        <v>-20.83</v>
      </c>
      <c r="D194">
        <v>-224.39</v>
      </c>
      <c r="E194">
        <v>225.55</v>
      </c>
      <c r="F194">
        <v>0.85</v>
      </c>
      <c r="G194">
        <v>0.73</v>
      </c>
      <c r="H194">
        <v>-0.75</v>
      </c>
      <c r="I194">
        <v>1.42</v>
      </c>
      <c r="K194" s="3">
        <v>224.39</v>
      </c>
      <c r="L194" s="3">
        <v>-0.73</v>
      </c>
      <c r="M194" s="3">
        <v>26.329490516920792</v>
      </c>
    </row>
    <row r="195" spans="1:13" x14ac:dyDescent="0.25">
      <c r="A195">
        <v>0.28499999999999998</v>
      </c>
      <c r="B195">
        <v>3.15</v>
      </c>
      <c r="C195">
        <v>-20.8</v>
      </c>
      <c r="D195">
        <v>-227.95</v>
      </c>
      <c r="E195">
        <v>229.12</v>
      </c>
      <c r="F195">
        <v>0.87</v>
      </c>
      <c r="G195">
        <v>0.75</v>
      </c>
      <c r="H195">
        <v>-0.76</v>
      </c>
      <c r="I195">
        <v>1.44</v>
      </c>
      <c r="K195" s="3">
        <v>227.95</v>
      </c>
      <c r="L195" s="3">
        <v>-0.75</v>
      </c>
      <c r="M195" s="3">
        <v>26.49683897359613</v>
      </c>
    </row>
    <row r="196" spans="1:13" x14ac:dyDescent="0.25">
      <c r="A196">
        <v>0.2868</v>
      </c>
      <c r="B196">
        <v>3.63</v>
      </c>
      <c r="C196">
        <v>-20.79</v>
      </c>
      <c r="D196">
        <v>-232.26</v>
      </c>
      <c r="E196">
        <v>233.43</v>
      </c>
      <c r="F196">
        <v>0.88</v>
      </c>
      <c r="G196">
        <v>0.76</v>
      </c>
      <c r="H196">
        <v>-0.76</v>
      </c>
      <c r="I196">
        <v>1.47</v>
      </c>
      <c r="K196" s="3">
        <v>232.26</v>
      </c>
      <c r="L196" s="3">
        <v>-0.76</v>
      </c>
      <c r="M196" s="3">
        <v>26.664187430271479</v>
      </c>
    </row>
    <row r="197" spans="1:13" x14ac:dyDescent="0.25">
      <c r="A197">
        <v>0.28860000000000002</v>
      </c>
      <c r="B197">
        <v>4.13</v>
      </c>
      <c r="C197">
        <v>-20.77</v>
      </c>
      <c r="D197">
        <v>-235.98</v>
      </c>
      <c r="E197">
        <v>237.15</v>
      </c>
      <c r="F197">
        <v>0.9</v>
      </c>
      <c r="G197">
        <v>0.77</v>
      </c>
      <c r="H197">
        <v>-0.77</v>
      </c>
      <c r="I197">
        <v>1.49</v>
      </c>
      <c r="K197" s="3">
        <v>235.98</v>
      </c>
      <c r="L197" s="3">
        <v>-0.77</v>
      </c>
      <c r="M197" s="3">
        <v>26.831535886946828</v>
      </c>
    </row>
    <row r="198" spans="1:13" x14ac:dyDescent="0.25">
      <c r="A198">
        <v>0.29039999999999999</v>
      </c>
      <c r="B198">
        <v>4.6100000000000003</v>
      </c>
      <c r="C198">
        <v>-20.76</v>
      </c>
      <c r="D198">
        <v>-239.65</v>
      </c>
      <c r="E198">
        <v>240.83</v>
      </c>
      <c r="F198">
        <v>0.92</v>
      </c>
      <c r="G198">
        <v>0.79</v>
      </c>
      <c r="H198">
        <v>-0.78</v>
      </c>
      <c r="I198">
        <v>1.51</v>
      </c>
      <c r="K198" s="3">
        <v>239.65</v>
      </c>
      <c r="L198" s="3">
        <v>-0.79</v>
      </c>
      <c r="M198" s="3">
        <v>26.998884343622166</v>
      </c>
    </row>
    <row r="199" spans="1:13" x14ac:dyDescent="0.25">
      <c r="A199">
        <v>0.29220000000000002</v>
      </c>
      <c r="B199">
        <v>5.0999999999999996</v>
      </c>
      <c r="C199">
        <v>-20.83</v>
      </c>
      <c r="D199">
        <v>-243.88</v>
      </c>
      <c r="E199">
        <v>245.07</v>
      </c>
      <c r="F199">
        <v>0.94</v>
      </c>
      <c r="G199">
        <v>0.81</v>
      </c>
      <c r="H199">
        <v>-0.8</v>
      </c>
      <c r="I199">
        <v>1.54</v>
      </c>
      <c r="K199" s="3">
        <v>243.88</v>
      </c>
      <c r="L199" s="3">
        <v>-0.81</v>
      </c>
      <c r="M199" s="3">
        <v>27.166232800297514</v>
      </c>
    </row>
    <row r="200" spans="1:13" x14ac:dyDescent="0.25">
      <c r="A200">
        <v>0.29399999999999998</v>
      </c>
      <c r="B200">
        <v>5.58</v>
      </c>
      <c r="C200">
        <v>-20.95</v>
      </c>
      <c r="D200">
        <v>-248.38</v>
      </c>
      <c r="E200">
        <v>249.58</v>
      </c>
      <c r="F200">
        <v>0.97</v>
      </c>
      <c r="G200">
        <v>0.83</v>
      </c>
      <c r="H200">
        <v>-0.82</v>
      </c>
      <c r="I200">
        <v>1.58</v>
      </c>
      <c r="K200" s="3">
        <v>248.38</v>
      </c>
      <c r="L200" s="3">
        <v>-0.83</v>
      </c>
      <c r="M200" s="3">
        <v>27.333581256972852</v>
      </c>
    </row>
    <row r="201" spans="1:13" x14ac:dyDescent="0.25">
      <c r="A201">
        <v>0.29580000000000001</v>
      </c>
      <c r="B201">
        <v>6.06</v>
      </c>
      <c r="C201">
        <v>-21.08</v>
      </c>
      <c r="D201">
        <v>-253.07</v>
      </c>
      <c r="E201">
        <v>254.28</v>
      </c>
      <c r="F201">
        <v>0.99</v>
      </c>
      <c r="G201">
        <v>0.85</v>
      </c>
      <c r="H201">
        <v>-0.83</v>
      </c>
      <c r="I201">
        <v>1.62</v>
      </c>
      <c r="K201" s="3">
        <v>253.07</v>
      </c>
      <c r="L201" s="3">
        <v>-0.85</v>
      </c>
      <c r="M201" s="3">
        <v>27.500929713648201</v>
      </c>
    </row>
    <row r="202" spans="1:13" x14ac:dyDescent="0.25">
      <c r="A202">
        <v>0.29759999999999998</v>
      </c>
      <c r="B202">
        <v>6.42</v>
      </c>
      <c r="C202">
        <v>-21.3</v>
      </c>
      <c r="D202">
        <v>-261.95999999999998</v>
      </c>
      <c r="E202">
        <v>263.18</v>
      </c>
      <c r="F202">
        <v>1.04</v>
      </c>
      <c r="G202">
        <v>0.91</v>
      </c>
      <c r="H202">
        <v>-0.86</v>
      </c>
      <c r="I202">
        <v>1.69</v>
      </c>
      <c r="K202" s="3">
        <v>261.95999999999998</v>
      </c>
      <c r="L202" s="3">
        <v>-0.91</v>
      </c>
      <c r="M202" s="3">
        <v>27.668278170323543</v>
      </c>
    </row>
    <row r="203" spans="1:13" x14ac:dyDescent="0.25">
      <c r="A203">
        <v>0.2994</v>
      </c>
      <c r="B203">
        <v>6.47</v>
      </c>
      <c r="C203">
        <v>-21.53</v>
      </c>
      <c r="D203">
        <v>-270.77</v>
      </c>
      <c r="E203">
        <v>272</v>
      </c>
      <c r="F203">
        <v>1.1000000000000001</v>
      </c>
      <c r="G203">
        <v>0.99</v>
      </c>
      <c r="H203">
        <v>-0.89</v>
      </c>
      <c r="I203">
        <v>1.78</v>
      </c>
      <c r="K203" s="3">
        <v>270.77</v>
      </c>
      <c r="L203" s="3">
        <v>-0.99</v>
      </c>
      <c r="M203" s="3">
        <v>27.835626626998888</v>
      </c>
    </row>
    <row r="204" spans="1:13" x14ac:dyDescent="0.25">
      <c r="A204">
        <v>0.30120000000000002</v>
      </c>
      <c r="B204">
        <v>6.84</v>
      </c>
      <c r="C204">
        <v>-21.71</v>
      </c>
      <c r="D204">
        <v>-279.66000000000003</v>
      </c>
      <c r="E204">
        <v>280.89999999999998</v>
      </c>
      <c r="F204">
        <v>1.1499999999999999</v>
      </c>
      <c r="G204">
        <v>1.07</v>
      </c>
      <c r="H204">
        <v>-0.91</v>
      </c>
      <c r="I204">
        <v>1.87</v>
      </c>
      <c r="K204" s="3">
        <v>279.66000000000003</v>
      </c>
      <c r="L204" s="3">
        <v>-1.07</v>
      </c>
      <c r="M204" s="3">
        <v>28.002975083674233</v>
      </c>
    </row>
    <row r="205" spans="1:13" x14ac:dyDescent="0.25">
      <c r="A205">
        <v>0.30299999999999999</v>
      </c>
      <c r="B205">
        <v>7.39</v>
      </c>
      <c r="C205">
        <v>-21.9</v>
      </c>
      <c r="D205">
        <v>-289.8</v>
      </c>
      <c r="E205">
        <v>291.02999999999997</v>
      </c>
      <c r="F205">
        <v>1.2</v>
      </c>
      <c r="G205">
        <v>1.1399999999999999</v>
      </c>
      <c r="H205">
        <v>-0.95</v>
      </c>
      <c r="I205">
        <v>1.96</v>
      </c>
      <c r="K205" s="3">
        <v>289.8</v>
      </c>
      <c r="L205" s="3">
        <v>-1.1399999999999999</v>
      </c>
      <c r="M205" s="3">
        <v>28.170323540349575</v>
      </c>
    </row>
    <row r="206" spans="1:13" x14ac:dyDescent="0.25">
      <c r="A206">
        <v>0.30480000000000002</v>
      </c>
      <c r="B206">
        <v>7.94</v>
      </c>
      <c r="C206">
        <v>-22.24</v>
      </c>
      <c r="D206">
        <v>-299.14999999999998</v>
      </c>
      <c r="E206">
        <v>300.39999999999998</v>
      </c>
      <c r="F206">
        <v>1.25</v>
      </c>
      <c r="G206">
        <v>1.2</v>
      </c>
      <c r="H206">
        <v>-0.98</v>
      </c>
      <c r="I206">
        <v>2.04</v>
      </c>
      <c r="K206" s="3">
        <v>299.14999999999998</v>
      </c>
      <c r="L206" s="3">
        <v>-1.2</v>
      </c>
      <c r="M206" s="3">
        <v>28.33767199702492</v>
      </c>
    </row>
    <row r="207" spans="1:13" x14ac:dyDescent="0.25">
      <c r="A207">
        <v>0.30659999999999998</v>
      </c>
      <c r="B207">
        <v>8.6999999999999993</v>
      </c>
      <c r="C207">
        <v>-22.76</v>
      </c>
      <c r="D207">
        <v>-312.3</v>
      </c>
      <c r="E207">
        <v>313.58</v>
      </c>
      <c r="F207">
        <v>1.32</v>
      </c>
      <c r="G207">
        <v>1.28</v>
      </c>
      <c r="H207">
        <v>-1.02</v>
      </c>
      <c r="I207">
        <v>2.15</v>
      </c>
      <c r="K207" s="3">
        <v>312.3</v>
      </c>
      <c r="L207" s="3">
        <v>-1.28</v>
      </c>
      <c r="M207" s="3">
        <v>28.505020453700261</v>
      </c>
    </row>
    <row r="208" spans="1:13" x14ac:dyDescent="0.25">
      <c r="A208">
        <v>0.30830000000000002</v>
      </c>
      <c r="B208">
        <v>9.83</v>
      </c>
      <c r="C208">
        <v>-23.01</v>
      </c>
      <c r="D208">
        <v>-327.17</v>
      </c>
      <c r="E208">
        <v>328.48</v>
      </c>
      <c r="F208">
        <v>1.4</v>
      </c>
      <c r="G208">
        <v>1.36</v>
      </c>
      <c r="H208">
        <v>-1.07</v>
      </c>
      <c r="I208">
        <v>2.27</v>
      </c>
      <c r="K208" s="3">
        <v>327.17</v>
      </c>
      <c r="L208" s="3">
        <v>-1.36</v>
      </c>
      <c r="M208" s="3">
        <v>28.663071773893645</v>
      </c>
    </row>
    <row r="209" spans="1:13" x14ac:dyDescent="0.25">
      <c r="A209">
        <v>0.31009999999999999</v>
      </c>
      <c r="B209">
        <v>10.75</v>
      </c>
      <c r="C209">
        <v>-23.68</v>
      </c>
      <c r="D209">
        <v>-344.26</v>
      </c>
      <c r="E209">
        <v>345.61</v>
      </c>
      <c r="F209">
        <v>1.47</v>
      </c>
      <c r="G209">
        <v>1.46</v>
      </c>
      <c r="H209">
        <v>-1.1299999999999999</v>
      </c>
      <c r="I209">
        <v>2.41</v>
      </c>
      <c r="K209" s="3">
        <v>344.26</v>
      </c>
      <c r="L209" s="3">
        <v>-1.46</v>
      </c>
      <c r="M209" s="3">
        <v>28.830420230568986</v>
      </c>
    </row>
    <row r="210" spans="1:13" x14ac:dyDescent="0.25">
      <c r="A210">
        <v>0.31190000000000001</v>
      </c>
      <c r="B210">
        <v>11.89</v>
      </c>
      <c r="C210">
        <v>-24.36</v>
      </c>
      <c r="D210">
        <v>-364.32</v>
      </c>
      <c r="E210">
        <v>365.7</v>
      </c>
      <c r="F210">
        <v>1.57</v>
      </c>
      <c r="G210">
        <v>1.58</v>
      </c>
      <c r="H210">
        <v>-1.19</v>
      </c>
      <c r="I210">
        <v>2.57</v>
      </c>
      <c r="K210" s="3">
        <v>364.32</v>
      </c>
      <c r="L210" s="3">
        <v>-1.58</v>
      </c>
      <c r="M210" s="3">
        <v>28.997768687244331</v>
      </c>
    </row>
    <row r="211" spans="1:13" x14ac:dyDescent="0.25">
      <c r="A211">
        <v>0.31369999999999998</v>
      </c>
      <c r="B211">
        <v>13.22</v>
      </c>
      <c r="C211">
        <v>-24.98</v>
      </c>
      <c r="D211">
        <v>-386.79</v>
      </c>
      <c r="E211">
        <v>388.22</v>
      </c>
      <c r="F211">
        <v>1.67</v>
      </c>
      <c r="G211">
        <v>1.71</v>
      </c>
      <c r="H211">
        <v>-1.27</v>
      </c>
      <c r="I211">
        <v>2.76</v>
      </c>
      <c r="K211" s="3">
        <v>386.79</v>
      </c>
      <c r="L211" s="3">
        <v>-1.71</v>
      </c>
      <c r="M211" s="3">
        <v>29.165117143919673</v>
      </c>
    </row>
    <row r="212" spans="1:13" x14ac:dyDescent="0.25">
      <c r="A212">
        <v>0.3155</v>
      </c>
      <c r="B212">
        <v>15.14</v>
      </c>
      <c r="C212">
        <v>-25.31</v>
      </c>
      <c r="D212">
        <v>-409.87</v>
      </c>
      <c r="E212">
        <v>411.36</v>
      </c>
      <c r="F212">
        <v>1.78</v>
      </c>
      <c r="G212">
        <v>1.83</v>
      </c>
      <c r="H212">
        <v>-1.33</v>
      </c>
      <c r="I212">
        <v>2.94</v>
      </c>
      <c r="K212" s="3">
        <v>409.87</v>
      </c>
      <c r="L212" s="3">
        <v>-1.83</v>
      </c>
      <c r="M212" s="3">
        <v>29.332465600595022</v>
      </c>
    </row>
    <row r="213" spans="1:13" x14ac:dyDescent="0.25">
      <c r="A213">
        <v>0.31730000000000003</v>
      </c>
      <c r="B213">
        <v>16.73</v>
      </c>
      <c r="C213">
        <v>-26.28</v>
      </c>
      <c r="D213">
        <v>-435.21</v>
      </c>
      <c r="E213">
        <v>436.77</v>
      </c>
      <c r="F213">
        <v>1.89</v>
      </c>
      <c r="G213">
        <v>1.97</v>
      </c>
      <c r="H213">
        <v>-1.41</v>
      </c>
      <c r="I213">
        <v>3.13</v>
      </c>
      <c r="K213" s="3">
        <v>435.21</v>
      </c>
      <c r="L213" s="3">
        <v>-1.97</v>
      </c>
      <c r="M213" s="3">
        <v>29.499814057270367</v>
      </c>
    </row>
    <row r="214" spans="1:13" x14ac:dyDescent="0.25">
      <c r="A214">
        <v>0.31909999999999999</v>
      </c>
      <c r="B214">
        <v>18.68</v>
      </c>
      <c r="C214">
        <v>-27.1</v>
      </c>
      <c r="D214">
        <v>-464.3</v>
      </c>
      <c r="E214">
        <v>465.94</v>
      </c>
      <c r="F214">
        <v>2.0099999999999998</v>
      </c>
      <c r="G214">
        <v>2.11</v>
      </c>
      <c r="H214">
        <v>-1.5</v>
      </c>
      <c r="I214">
        <v>3.34</v>
      </c>
      <c r="K214" s="3">
        <v>464.3</v>
      </c>
      <c r="L214" s="3">
        <v>-2.11</v>
      </c>
      <c r="M214" s="3">
        <v>29.667162513945708</v>
      </c>
    </row>
    <row r="215" spans="1:13" x14ac:dyDescent="0.25">
      <c r="A215">
        <v>0.32090000000000002</v>
      </c>
      <c r="B215">
        <v>20.92</v>
      </c>
      <c r="C215">
        <v>-27.87</v>
      </c>
      <c r="D215">
        <v>-496.35</v>
      </c>
      <c r="E215">
        <v>498.06</v>
      </c>
      <c r="F215">
        <v>2.15</v>
      </c>
      <c r="G215">
        <v>2.2599999999999998</v>
      </c>
      <c r="H215">
        <v>-1.6</v>
      </c>
      <c r="I215">
        <v>3.56</v>
      </c>
      <c r="K215" s="3">
        <v>496.35</v>
      </c>
      <c r="L215" s="3">
        <v>-2.2599999999999998</v>
      </c>
      <c r="M215" s="3">
        <v>29.834510970621054</v>
      </c>
    </row>
    <row r="216" spans="1:13" x14ac:dyDescent="0.25">
      <c r="A216">
        <v>0.32269999999999999</v>
      </c>
      <c r="B216">
        <v>23.19</v>
      </c>
      <c r="C216">
        <v>-28.86</v>
      </c>
      <c r="D216">
        <v>-532.08000000000004</v>
      </c>
      <c r="E216">
        <v>533.86</v>
      </c>
      <c r="F216">
        <v>2.2999999999999998</v>
      </c>
      <c r="G216">
        <v>2.4300000000000002</v>
      </c>
      <c r="H216">
        <v>-1.72</v>
      </c>
      <c r="I216">
        <v>3.82</v>
      </c>
      <c r="K216" s="3">
        <v>532.08000000000004</v>
      </c>
      <c r="L216" s="3">
        <v>-2.4300000000000002</v>
      </c>
      <c r="M216" s="3">
        <v>30.001859427296392</v>
      </c>
    </row>
    <row r="217" spans="1:13" x14ac:dyDescent="0.25">
      <c r="A217">
        <v>0.32450000000000001</v>
      </c>
      <c r="B217">
        <v>25.77</v>
      </c>
      <c r="C217">
        <v>-29.67</v>
      </c>
      <c r="D217">
        <v>-569.34</v>
      </c>
      <c r="E217">
        <v>571.21</v>
      </c>
      <c r="F217">
        <v>2.46</v>
      </c>
      <c r="G217">
        <v>2.6</v>
      </c>
      <c r="H217">
        <v>-1.83</v>
      </c>
      <c r="I217">
        <v>4.08</v>
      </c>
      <c r="K217" s="3">
        <v>569.34</v>
      </c>
      <c r="L217" s="3">
        <v>-2.6</v>
      </c>
      <c r="M217" s="3">
        <v>30.169207883971744</v>
      </c>
    </row>
    <row r="218" spans="1:13" x14ac:dyDescent="0.25">
      <c r="A218">
        <v>0.32629999999999998</v>
      </c>
      <c r="B218">
        <v>28.59</v>
      </c>
      <c r="C218">
        <v>-31.12</v>
      </c>
      <c r="D218">
        <v>-613.86</v>
      </c>
      <c r="E218">
        <v>615.84</v>
      </c>
      <c r="F218">
        <v>2.64</v>
      </c>
      <c r="G218">
        <v>2.8</v>
      </c>
      <c r="H218">
        <v>-1.97</v>
      </c>
      <c r="I218">
        <v>4.38</v>
      </c>
      <c r="K218" s="3">
        <v>613.86</v>
      </c>
      <c r="L218" s="3">
        <v>-2.8</v>
      </c>
      <c r="M218" s="3">
        <v>30.336556340647078</v>
      </c>
    </row>
    <row r="219" spans="1:13" x14ac:dyDescent="0.25">
      <c r="A219">
        <v>0.3281</v>
      </c>
      <c r="B219">
        <v>32.03</v>
      </c>
      <c r="C219">
        <v>-32.04</v>
      </c>
      <c r="D219">
        <v>-658.17</v>
      </c>
      <c r="E219">
        <v>660.31</v>
      </c>
      <c r="F219">
        <v>2.82</v>
      </c>
      <c r="G219">
        <v>2.97</v>
      </c>
      <c r="H219">
        <v>-2.09</v>
      </c>
      <c r="I219">
        <v>4.66</v>
      </c>
      <c r="K219" s="3">
        <v>658.17</v>
      </c>
      <c r="L219" s="3">
        <v>-2.97</v>
      </c>
      <c r="M219" s="3">
        <v>30.503904797322431</v>
      </c>
    </row>
    <row r="220" spans="1:13" x14ac:dyDescent="0.25">
      <c r="A220">
        <v>0.32990000000000003</v>
      </c>
      <c r="B220">
        <v>34.93</v>
      </c>
      <c r="C220">
        <v>-33.18</v>
      </c>
      <c r="D220">
        <v>-702.44</v>
      </c>
      <c r="E220">
        <v>704.74</v>
      </c>
      <c r="F220">
        <v>2.99</v>
      </c>
      <c r="G220">
        <v>3.16</v>
      </c>
      <c r="H220">
        <v>-2.21</v>
      </c>
      <c r="I220">
        <v>4.96</v>
      </c>
      <c r="K220" s="3">
        <v>702.44</v>
      </c>
      <c r="L220" s="3">
        <v>-3.16</v>
      </c>
      <c r="M220" s="3">
        <v>30.671253253997772</v>
      </c>
    </row>
    <row r="221" spans="1:13" x14ac:dyDescent="0.25">
      <c r="A221">
        <v>0.33160000000000001</v>
      </c>
      <c r="B221">
        <v>37.96</v>
      </c>
      <c r="C221">
        <v>-34.479999999999997</v>
      </c>
      <c r="D221">
        <v>-747.36</v>
      </c>
      <c r="E221">
        <v>749.81</v>
      </c>
      <c r="F221">
        <v>3.17</v>
      </c>
      <c r="G221">
        <v>3.36</v>
      </c>
      <c r="H221">
        <v>-2.34</v>
      </c>
      <c r="I221">
        <v>5.25</v>
      </c>
      <c r="K221" s="3">
        <v>747.36</v>
      </c>
      <c r="L221" s="3">
        <v>-3.36</v>
      </c>
      <c r="M221" s="3">
        <v>30.829304574191156</v>
      </c>
    </row>
    <row r="222" spans="1:13" x14ac:dyDescent="0.25">
      <c r="A222">
        <v>0.33339999999999997</v>
      </c>
      <c r="B222">
        <v>40.380000000000003</v>
      </c>
      <c r="C222">
        <v>-36.119999999999997</v>
      </c>
      <c r="D222">
        <v>-794.88</v>
      </c>
      <c r="E222">
        <v>797.46</v>
      </c>
      <c r="F222">
        <v>3.35</v>
      </c>
      <c r="G222">
        <v>3.61</v>
      </c>
      <c r="H222">
        <v>-2.4700000000000002</v>
      </c>
      <c r="I222">
        <v>5.58</v>
      </c>
      <c r="K222" s="3">
        <v>794.88</v>
      </c>
      <c r="L222" s="3">
        <v>-3.61</v>
      </c>
      <c r="M222" s="3">
        <v>30.996653030866494</v>
      </c>
    </row>
    <row r="223" spans="1:13" x14ac:dyDescent="0.25">
      <c r="A223">
        <v>0.3352</v>
      </c>
      <c r="B223">
        <v>43.66</v>
      </c>
      <c r="C223">
        <v>-37.04</v>
      </c>
      <c r="D223">
        <v>-843.19</v>
      </c>
      <c r="E223">
        <v>845.91</v>
      </c>
      <c r="F223">
        <v>3.55</v>
      </c>
      <c r="G223">
        <v>3.83</v>
      </c>
      <c r="H223">
        <v>-2.61</v>
      </c>
      <c r="I223">
        <v>5.91</v>
      </c>
      <c r="K223" s="3">
        <v>843.19</v>
      </c>
      <c r="L223" s="3">
        <v>-3.83</v>
      </c>
      <c r="M223" s="3">
        <v>31.164001487541842</v>
      </c>
    </row>
    <row r="224" spans="1:13" x14ac:dyDescent="0.25">
      <c r="A224">
        <v>0.33700000000000002</v>
      </c>
      <c r="B224">
        <v>46.37</v>
      </c>
      <c r="C224">
        <v>-38.159999999999997</v>
      </c>
      <c r="D224">
        <v>-892.77</v>
      </c>
      <c r="E224">
        <v>895.59</v>
      </c>
      <c r="F224">
        <v>3.76</v>
      </c>
      <c r="G224">
        <v>4.09</v>
      </c>
      <c r="H224">
        <v>-2.75</v>
      </c>
      <c r="I224">
        <v>6.27</v>
      </c>
      <c r="K224" s="3">
        <v>892.77</v>
      </c>
      <c r="L224" s="3">
        <v>-4.09</v>
      </c>
      <c r="M224" s="3">
        <v>31.331349944217187</v>
      </c>
    </row>
    <row r="225" spans="1:13" x14ac:dyDescent="0.25">
      <c r="A225">
        <v>0.33879999999999999</v>
      </c>
      <c r="B225">
        <v>48.72</v>
      </c>
      <c r="C225">
        <v>-39.299999999999997</v>
      </c>
      <c r="D225">
        <v>-943.93</v>
      </c>
      <c r="E225">
        <v>946.82</v>
      </c>
      <c r="F225">
        <v>3.99</v>
      </c>
      <c r="G225">
        <v>4.37</v>
      </c>
      <c r="H225">
        <v>-2.9</v>
      </c>
      <c r="I225">
        <v>6.66</v>
      </c>
      <c r="K225" s="3">
        <v>943.93</v>
      </c>
      <c r="L225" s="3">
        <v>-4.37</v>
      </c>
      <c r="M225" s="3">
        <v>31.498698400892525</v>
      </c>
    </row>
    <row r="226" spans="1:13" x14ac:dyDescent="0.25">
      <c r="A226">
        <v>0.34060000000000001</v>
      </c>
      <c r="B226">
        <v>50.75</v>
      </c>
      <c r="C226">
        <v>-40.22</v>
      </c>
      <c r="D226">
        <v>-993.01</v>
      </c>
      <c r="E226">
        <v>995.94</v>
      </c>
      <c r="F226">
        <v>4.21</v>
      </c>
      <c r="G226">
        <v>4.6500000000000004</v>
      </c>
      <c r="H226">
        <v>-3.05</v>
      </c>
      <c r="I226">
        <v>7.04</v>
      </c>
      <c r="K226" s="3">
        <v>993.01</v>
      </c>
      <c r="L226" s="3">
        <v>-4.6500000000000004</v>
      </c>
      <c r="M226" s="3">
        <v>31.666046857567874</v>
      </c>
    </row>
    <row r="227" spans="1:13" x14ac:dyDescent="0.25">
      <c r="A227">
        <v>0.34239999999999998</v>
      </c>
      <c r="B227">
        <v>52.68</v>
      </c>
      <c r="C227">
        <v>-41.07</v>
      </c>
      <c r="D227">
        <v>-1041.27</v>
      </c>
      <c r="E227">
        <v>1044.24</v>
      </c>
      <c r="F227">
        <v>4.4400000000000004</v>
      </c>
      <c r="G227">
        <v>4.93</v>
      </c>
      <c r="H227">
        <v>-3.2</v>
      </c>
      <c r="I227">
        <v>7.43</v>
      </c>
      <c r="K227" s="3">
        <v>1041.27</v>
      </c>
      <c r="L227" s="3">
        <v>-4.93</v>
      </c>
      <c r="M227" s="3">
        <v>31.833395314243212</v>
      </c>
    </row>
    <row r="228" spans="1:13" x14ac:dyDescent="0.25">
      <c r="A228">
        <v>0.34420000000000001</v>
      </c>
      <c r="B228">
        <v>54.22</v>
      </c>
      <c r="C228">
        <v>-42.06</v>
      </c>
      <c r="D228">
        <v>-1087.52</v>
      </c>
      <c r="E228">
        <v>1090.53</v>
      </c>
      <c r="F228">
        <v>4.6399999999999997</v>
      </c>
      <c r="G228">
        <v>5.19</v>
      </c>
      <c r="H228">
        <v>-3.35</v>
      </c>
      <c r="I228">
        <v>7.79</v>
      </c>
      <c r="K228" s="3">
        <v>1087.52</v>
      </c>
      <c r="L228" s="3">
        <v>-5.19</v>
      </c>
      <c r="M228" s="3">
        <v>32.000743770918561</v>
      </c>
    </row>
    <row r="229" spans="1:13" x14ac:dyDescent="0.25">
      <c r="A229">
        <v>0.34599999999999997</v>
      </c>
      <c r="B229">
        <v>56.35</v>
      </c>
      <c r="C229">
        <v>-43.11</v>
      </c>
      <c r="D229">
        <v>-1133.42</v>
      </c>
      <c r="E229">
        <v>1136.49</v>
      </c>
      <c r="F229">
        <v>4.8499999999999996</v>
      </c>
      <c r="G229">
        <v>5.47</v>
      </c>
      <c r="H229">
        <v>-3.48</v>
      </c>
      <c r="I229">
        <v>8.15</v>
      </c>
      <c r="K229" s="3">
        <v>1133.42</v>
      </c>
      <c r="L229" s="3">
        <v>-5.47</v>
      </c>
      <c r="M229" s="3">
        <v>32.168092227593903</v>
      </c>
    </row>
    <row r="230" spans="1:13" x14ac:dyDescent="0.25">
      <c r="A230">
        <v>0.3478</v>
      </c>
      <c r="B230">
        <v>58.62</v>
      </c>
      <c r="C230">
        <v>-43.93</v>
      </c>
      <c r="D230">
        <v>-1174.51</v>
      </c>
      <c r="E230">
        <v>1177.6600000000001</v>
      </c>
      <c r="F230">
        <v>5</v>
      </c>
      <c r="G230">
        <v>5.69</v>
      </c>
      <c r="H230">
        <v>-3.59</v>
      </c>
      <c r="I230">
        <v>8.44</v>
      </c>
      <c r="K230" s="3">
        <v>1174.51</v>
      </c>
      <c r="L230" s="3">
        <v>-5.69</v>
      </c>
      <c r="M230" s="3">
        <v>32.335440684269251</v>
      </c>
    </row>
    <row r="231" spans="1:13" x14ac:dyDescent="0.25">
      <c r="A231">
        <v>0.34960000000000002</v>
      </c>
      <c r="B231">
        <v>60.38</v>
      </c>
      <c r="C231">
        <v>-44.74</v>
      </c>
      <c r="D231">
        <v>-1219.73</v>
      </c>
      <c r="E231">
        <v>1222.9100000000001</v>
      </c>
      <c r="F231">
        <v>5.22</v>
      </c>
      <c r="G231">
        <v>5.94</v>
      </c>
      <c r="H231">
        <v>-3.72</v>
      </c>
      <c r="I231">
        <v>8.8000000000000007</v>
      </c>
      <c r="K231" s="3">
        <v>1219.73</v>
      </c>
      <c r="L231" s="3">
        <v>-5.94</v>
      </c>
      <c r="M231" s="3">
        <v>32.502789140944593</v>
      </c>
    </row>
    <row r="232" spans="1:13" x14ac:dyDescent="0.25">
      <c r="A232">
        <v>0.35139999999999999</v>
      </c>
      <c r="B232">
        <v>62.01</v>
      </c>
      <c r="C232">
        <v>-45.65</v>
      </c>
      <c r="D232">
        <v>-1263.78</v>
      </c>
      <c r="E232">
        <v>1266.98</v>
      </c>
      <c r="F232">
        <v>5.44</v>
      </c>
      <c r="G232">
        <v>6.2</v>
      </c>
      <c r="H232">
        <v>-3.86</v>
      </c>
      <c r="I232">
        <v>9.16</v>
      </c>
      <c r="K232" s="3">
        <v>1263.78</v>
      </c>
      <c r="L232" s="3">
        <v>-6.2</v>
      </c>
      <c r="M232" s="3">
        <v>32.670137597619934</v>
      </c>
    </row>
    <row r="233" spans="1:13" x14ac:dyDescent="0.25">
      <c r="A233">
        <v>0.35320000000000001</v>
      </c>
      <c r="B233">
        <v>63.52</v>
      </c>
      <c r="C233">
        <v>-46.48</v>
      </c>
      <c r="D233">
        <v>-1303.95</v>
      </c>
      <c r="E233">
        <v>1307.2</v>
      </c>
      <c r="F233">
        <v>5.63</v>
      </c>
      <c r="G233">
        <v>6.45</v>
      </c>
      <c r="H233">
        <v>-3.98</v>
      </c>
      <c r="I233">
        <v>9.5</v>
      </c>
      <c r="K233" s="3">
        <v>1303.95</v>
      </c>
      <c r="L233" s="3">
        <v>-6.45</v>
      </c>
      <c r="M233" s="3">
        <v>32.837486054295283</v>
      </c>
    </row>
    <row r="234" spans="1:13" x14ac:dyDescent="0.25">
      <c r="A234">
        <v>0.35499999999999998</v>
      </c>
      <c r="B234">
        <v>65.34</v>
      </c>
      <c r="C234">
        <v>-47.03</v>
      </c>
      <c r="D234">
        <v>-1341.92</v>
      </c>
      <c r="E234">
        <v>1345.22</v>
      </c>
      <c r="F234">
        <v>5.81</v>
      </c>
      <c r="G234">
        <v>6.67</v>
      </c>
      <c r="H234">
        <v>-4.09</v>
      </c>
      <c r="I234">
        <v>9.8000000000000007</v>
      </c>
      <c r="K234" s="3">
        <v>1341.92</v>
      </c>
      <c r="L234" s="3">
        <v>-6.67</v>
      </c>
      <c r="M234" s="3">
        <v>33.004834510970625</v>
      </c>
    </row>
    <row r="235" spans="1:13" x14ac:dyDescent="0.25">
      <c r="A235">
        <v>0.35670000000000002</v>
      </c>
      <c r="B235">
        <v>67.2</v>
      </c>
      <c r="C235">
        <v>-47.58</v>
      </c>
      <c r="D235">
        <v>-1379.39</v>
      </c>
      <c r="E235">
        <v>1382.73</v>
      </c>
      <c r="F235">
        <v>5.98</v>
      </c>
      <c r="G235">
        <v>6.89</v>
      </c>
      <c r="H235">
        <v>-4.18</v>
      </c>
      <c r="I235">
        <v>10.09</v>
      </c>
      <c r="K235" s="3">
        <v>1379.39</v>
      </c>
      <c r="L235" s="3">
        <v>-6.89</v>
      </c>
      <c r="M235" s="3">
        <v>33.162885831164004</v>
      </c>
    </row>
    <row r="236" spans="1:13" x14ac:dyDescent="0.25">
      <c r="A236">
        <v>0.35849999999999999</v>
      </c>
      <c r="B236">
        <v>68.61</v>
      </c>
      <c r="C236">
        <v>-47.78</v>
      </c>
      <c r="D236">
        <v>-1413.44</v>
      </c>
      <c r="E236">
        <v>1416.78</v>
      </c>
      <c r="F236">
        <v>6.16</v>
      </c>
      <c r="G236">
        <v>7.11</v>
      </c>
      <c r="H236">
        <v>-4.28</v>
      </c>
      <c r="I236">
        <v>10.38</v>
      </c>
      <c r="K236" s="3">
        <v>1413.44</v>
      </c>
      <c r="L236" s="3">
        <v>-7.11</v>
      </c>
      <c r="M236" s="3">
        <v>33.330234287839353</v>
      </c>
    </row>
    <row r="237" spans="1:13" x14ac:dyDescent="0.25">
      <c r="A237">
        <v>0.36030000000000001</v>
      </c>
      <c r="B237">
        <v>69.959999999999994</v>
      </c>
      <c r="C237">
        <v>-47.94</v>
      </c>
      <c r="D237">
        <v>-1444.09</v>
      </c>
      <c r="E237">
        <v>1447.45</v>
      </c>
      <c r="F237">
        <v>6.31</v>
      </c>
      <c r="G237">
        <v>7.28</v>
      </c>
      <c r="H237">
        <v>-4.3600000000000003</v>
      </c>
      <c r="I237">
        <v>10.63</v>
      </c>
      <c r="K237" s="3">
        <v>1444.09</v>
      </c>
      <c r="L237" s="3">
        <v>-7.28</v>
      </c>
      <c r="M237" s="3">
        <v>33.497582744514695</v>
      </c>
    </row>
    <row r="238" spans="1:13" x14ac:dyDescent="0.25">
      <c r="A238">
        <v>0.36209999999999998</v>
      </c>
      <c r="B238">
        <v>71.739999999999995</v>
      </c>
      <c r="C238">
        <v>-47.92</v>
      </c>
      <c r="D238">
        <v>-1474.99</v>
      </c>
      <c r="E238">
        <v>1478.39</v>
      </c>
      <c r="F238">
        <v>6.48</v>
      </c>
      <c r="G238">
        <v>7.46</v>
      </c>
      <c r="H238">
        <v>-4.45</v>
      </c>
      <c r="I238">
        <v>10.89</v>
      </c>
      <c r="K238" s="3">
        <v>1474.99</v>
      </c>
      <c r="L238" s="3">
        <v>-7.46</v>
      </c>
      <c r="M238" s="3">
        <v>33.664931201190036</v>
      </c>
    </row>
    <row r="239" spans="1:13" x14ac:dyDescent="0.25">
      <c r="A239">
        <v>0.3639</v>
      </c>
      <c r="B239">
        <v>73.650000000000006</v>
      </c>
      <c r="C239">
        <v>-48.23</v>
      </c>
      <c r="D239">
        <v>-1504.62</v>
      </c>
      <c r="E239">
        <v>1508.09</v>
      </c>
      <c r="F239">
        <v>6.64</v>
      </c>
      <c r="G239">
        <v>7.62</v>
      </c>
      <c r="H239">
        <v>-4.53</v>
      </c>
      <c r="I239">
        <v>11.13</v>
      </c>
      <c r="K239" s="3">
        <v>1504.62</v>
      </c>
      <c r="L239" s="3">
        <v>-7.62</v>
      </c>
      <c r="M239" s="3">
        <v>33.832279657865378</v>
      </c>
    </row>
    <row r="240" spans="1:13" x14ac:dyDescent="0.25">
      <c r="A240">
        <v>0.36570000000000003</v>
      </c>
      <c r="B240">
        <v>75.680000000000007</v>
      </c>
      <c r="C240">
        <v>-49.1</v>
      </c>
      <c r="D240">
        <v>-1532.34</v>
      </c>
      <c r="E240">
        <v>1535.91</v>
      </c>
      <c r="F240">
        <v>6.76</v>
      </c>
      <c r="G240">
        <v>7.76</v>
      </c>
      <c r="H240">
        <v>-4.59</v>
      </c>
      <c r="I240">
        <v>11.33</v>
      </c>
      <c r="K240" s="3">
        <v>1532.34</v>
      </c>
      <c r="L240" s="3">
        <v>-7.76</v>
      </c>
      <c r="M240" s="3">
        <v>33.999628114540727</v>
      </c>
    </row>
    <row r="241" spans="1:13" x14ac:dyDescent="0.25">
      <c r="A241">
        <v>0.36749999999999999</v>
      </c>
      <c r="B241">
        <v>77.66</v>
      </c>
      <c r="C241">
        <v>-50.2</v>
      </c>
      <c r="D241">
        <v>-1558.13</v>
      </c>
      <c r="E241">
        <v>1561.81</v>
      </c>
      <c r="F241">
        <v>6.86</v>
      </c>
      <c r="G241">
        <v>7.9</v>
      </c>
      <c r="H241">
        <v>-4.6399999999999997</v>
      </c>
      <c r="I241">
        <v>11.49</v>
      </c>
      <c r="K241" s="3">
        <v>1558.13</v>
      </c>
      <c r="L241" s="3">
        <v>-7.9</v>
      </c>
      <c r="M241" s="3">
        <v>34.166976571216068</v>
      </c>
    </row>
    <row r="242" spans="1:13" x14ac:dyDescent="0.25">
      <c r="A242">
        <v>0.36930000000000002</v>
      </c>
      <c r="B242">
        <v>79.209999999999994</v>
      </c>
      <c r="C242">
        <v>-50.79</v>
      </c>
      <c r="D242">
        <v>-1580.5</v>
      </c>
      <c r="E242">
        <v>1584.25</v>
      </c>
      <c r="F242">
        <v>6.96</v>
      </c>
      <c r="G242">
        <v>8.02</v>
      </c>
      <c r="H242">
        <v>-4.68</v>
      </c>
      <c r="I242">
        <v>11.65</v>
      </c>
      <c r="K242" s="3">
        <v>1580.5</v>
      </c>
      <c r="L242" s="3">
        <v>-8.02</v>
      </c>
      <c r="M242" s="3">
        <v>34.33432502789141</v>
      </c>
    </row>
    <row r="243" spans="1:13" x14ac:dyDescent="0.25">
      <c r="A243">
        <v>0.37109999999999999</v>
      </c>
      <c r="B243">
        <v>80.430000000000007</v>
      </c>
      <c r="C243">
        <v>-51.33</v>
      </c>
      <c r="D243">
        <v>-1601.59</v>
      </c>
      <c r="E243">
        <v>1605.39</v>
      </c>
      <c r="F243">
        <v>7.06</v>
      </c>
      <c r="G243">
        <v>8.14</v>
      </c>
      <c r="H243">
        <v>-4.72</v>
      </c>
      <c r="I243">
        <v>11.81</v>
      </c>
      <c r="K243" s="3">
        <v>1601.59</v>
      </c>
      <c r="L243" s="3">
        <v>-8.14</v>
      </c>
      <c r="M243" s="3">
        <v>34.501673484566759</v>
      </c>
    </row>
    <row r="244" spans="1:13" x14ac:dyDescent="0.25">
      <c r="A244">
        <v>0.37290000000000001</v>
      </c>
      <c r="B244">
        <v>81.37</v>
      </c>
      <c r="C244">
        <v>-51.59</v>
      </c>
      <c r="D244">
        <v>-1621.35</v>
      </c>
      <c r="E244">
        <v>1625.17</v>
      </c>
      <c r="F244">
        <v>7.16</v>
      </c>
      <c r="G244">
        <v>8.25</v>
      </c>
      <c r="H244">
        <v>-4.7699999999999996</v>
      </c>
      <c r="I244">
        <v>11.97</v>
      </c>
      <c r="K244" s="3">
        <v>1621.35</v>
      </c>
      <c r="L244" s="3">
        <v>-8.25</v>
      </c>
      <c r="M244" s="3">
        <v>34.6690219412421</v>
      </c>
    </row>
    <row r="245" spans="1:13" x14ac:dyDescent="0.25">
      <c r="A245">
        <v>0.37469999999999998</v>
      </c>
      <c r="B245">
        <v>82.32</v>
      </c>
      <c r="C245">
        <v>-51.67</v>
      </c>
      <c r="D245">
        <v>-1639.65</v>
      </c>
      <c r="E245">
        <v>1643.49</v>
      </c>
      <c r="F245">
        <v>7.27</v>
      </c>
      <c r="G245">
        <v>8.35</v>
      </c>
      <c r="H245">
        <v>-4.8</v>
      </c>
      <c r="I245">
        <v>12.11</v>
      </c>
      <c r="K245" s="3">
        <v>1639.65</v>
      </c>
      <c r="L245" s="3">
        <v>-8.35</v>
      </c>
      <c r="M245" s="3">
        <v>34.836370397917442</v>
      </c>
    </row>
    <row r="246" spans="1:13" x14ac:dyDescent="0.25">
      <c r="A246">
        <v>0.3765</v>
      </c>
      <c r="B246">
        <v>83.45</v>
      </c>
      <c r="C246">
        <v>-51.71</v>
      </c>
      <c r="D246">
        <v>-1656.83</v>
      </c>
      <c r="E246">
        <v>1660.69</v>
      </c>
      <c r="F246">
        <v>7.36</v>
      </c>
      <c r="G246">
        <v>8.44</v>
      </c>
      <c r="H246">
        <v>-4.84</v>
      </c>
      <c r="I246">
        <v>12.25</v>
      </c>
      <c r="K246" s="3">
        <v>1656.83</v>
      </c>
      <c r="L246" s="3">
        <v>-8.44</v>
      </c>
      <c r="M246" s="3">
        <v>35.00371885459279</v>
      </c>
    </row>
    <row r="247" spans="1:13" x14ac:dyDescent="0.25">
      <c r="A247">
        <v>0.37830000000000003</v>
      </c>
      <c r="B247">
        <v>84.25</v>
      </c>
      <c r="C247">
        <v>-51.53</v>
      </c>
      <c r="D247">
        <v>-1672.48</v>
      </c>
      <c r="E247">
        <v>1676.35</v>
      </c>
      <c r="F247">
        <v>7.46</v>
      </c>
      <c r="G247">
        <v>8.52</v>
      </c>
      <c r="H247">
        <v>-4.87</v>
      </c>
      <c r="I247">
        <v>12.37</v>
      </c>
      <c r="K247" s="3">
        <v>1672.48</v>
      </c>
      <c r="L247" s="3">
        <v>-8.52</v>
      </c>
      <c r="M247" s="3">
        <v>35.171067311268139</v>
      </c>
    </row>
    <row r="248" spans="1:13" x14ac:dyDescent="0.25">
      <c r="A248">
        <v>0.38009999999999999</v>
      </c>
      <c r="B248">
        <v>85.04</v>
      </c>
      <c r="C248">
        <v>-51.26</v>
      </c>
      <c r="D248">
        <v>-1687.02</v>
      </c>
      <c r="E248">
        <v>1690.9</v>
      </c>
      <c r="F248">
        <v>7.55</v>
      </c>
      <c r="G248">
        <v>8.58</v>
      </c>
      <c r="H248">
        <v>-4.9000000000000004</v>
      </c>
      <c r="I248">
        <v>12.48</v>
      </c>
      <c r="K248" s="3">
        <v>1687.02</v>
      </c>
      <c r="L248" s="3">
        <v>-8.58</v>
      </c>
      <c r="M248" s="3">
        <v>35.338415767943474</v>
      </c>
    </row>
    <row r="249" spans="1:13" x14ac:dyDescent="0.25">
      <c r="A249">
        <v>0.38179999999999997</v>
      </c>
      <c r="B249">
        <v>85.72</v>
      </c>
      <c r="C249">
        <v>-50.84</v>
      </c>
      <c r="D249">
        <v>-1700.28</v>
      </c>
      <c r="E249">
        <v>1704.17</v>
      </c>
      <c r="F249">
        <v>7.63</v>
      </c>
      <c r="G249">
        <v>8.6300000000000008</v>
      </c>
      <c r="H249">
        <v>-4.93</v>
      </c>
      <c r="I249">
        <v>12.58</v>
      </c>
      <c r="K249" s="3">
        <v>1700.28</v>
      </c>
      <c r="L249" s="3">
        <v>-8.6300000000000008</v>
      </c>
      <c r="M249" s="3">
        <v>35.49646708813686</v>
      </c>
    </row>
    <row r="250" spans="1:13" x14ac:dyDescent="0.25">
      <c r="A250">
        <v>0.3836</v>
      </c>
      <c r="B250">
        <v>86.36</v>
      </c>
      <c r="C250">
        <v>-50.37</v>
      </c>
      <c r="D250">
        <v>-1712.52</v>
      </c>
      <c r="E250">
        <v>1716.4</v>
      </c>
      <c r="F250">
        <v>7.71</v>
      </c>
      <c r="G250">
        <v>8.67</v>
      </c>
      <c r="H250">
        <v>-4.95</v>
      </c>
      <c r="I250">
        <v>12.66</v>
      </c>
      <c r="K250" s="3">
        <v>1712.52</v>
      </c>
      <c r="L250" s="3">
        <v>-8.67</v>
      </c>
      <c r="M250" s="3">
        <v>35.663815544812202</v>
      </c>
    </row>
    <row r="251" spans="1:13" x14ac:dyDescent="0.25">
      <c r="A251">
        <v>0.38540000000000002</v>
      </c>
      <c r="B251">
        <v>87.01</v>
      </c>
      <c r="C251">
        <v>-49.87</v>
      </c>
      <c r="D251">
        <v>-1723.33</v>
      </c>
      <c r="E251">
        <v>1727.21</v>
      </c>
      <c r="F251">
        <v>7.78</v>
      </c>
      <c r="G251">
        <v>8.69</v>
      </c>
      <c r="H251">
        <v>-4.97</v>
      </c>
      <c r="I251">
        <v>12.73</v>
      </c>
      <c r="K251" s="3">
        <v>1723.33</v>
      </c>
      <c r="L251" s="3">
        <v>-8.69</v>
      </c>
      <c r="M251" s="3">
        <v>35.831164001487544</v>
      </c>
    </row>
    <row r="252" spans="1:13" x14ac:dyDescent="0.25">
      <c r="A252">
        <v>0.38719999999999999</v>
      </c>
      <c r="B252">
        <v>87.9</v>
      </c>
      <c r="C252">
        <v>-49.56</v>
      </c>
      <c r="D252">
        <v>-1732.82</v>
      </c>
      <c r="E252">
        <v>1736.72</v>
      </c>
      <c r="F252">
        <v>7.83</v>
      </c>
      <c r="G252">
        <v>8.69</v>
      </c>
      <c r="H252">
        <v>-4.9800000000000004</v>
      </c>
      <c r="I252">
        <v>12.76</v>
      </c>
      <c r="K252" s="3">
        <v>1732.82</v>
      </c>
      <c r="L252" s="3">
        <v>-8.69</v>
      </c>
      <c r="M252" s="3">
        <v>35.998512458162885</v>
      </c>
    </row>
    <row r="253" spans="1:13" x14ac:dyDescent="0.25">
      <c r="A253">
        <v>0.38900000000000001</v>
      </c>
      <c r="B253">
        <v>88.93</v>
      </c>
      <c r="C253">
        <v>-49.26</v>
      </c>
      <c r="D253">
        <v>-1741.46</v>
      </c>
      <c r="E253">
        <v>1745.39</v>
      </c>
      <c r="F253">
        <v>7.88</v>
      </c>
      <c r="G253">
        <v>8.66</v>
      </c>
      <c r="H253">
        <v>-4.99</v>
      </c>
      <c r="I253">
        <v>12.77</v>
      </c>
      <c r="K253" s="3">
        <v>1741.46</v>
      </c>
      <c r="L253" s="3">
        <v>-8.66</v>
      </c>
      <c r="M253" s="3">
        <v>36.165860914838234</v>
      </c>
    </row>
    <row r="254" spans="1:13" x14ac:dyDescent="0.25">
      <c r="A254">
        <v>0.39079999999999998</v>
      </c>
      <c r="B254">
        <v>89.82</v>
      </c>
      <c r="C254">
        <v>-48.82</v>
      </c>
      <c r="D254">
        <v>-1749.2</v>
      </c>
      <c r="E254">
        <v>1753.14</v>
      </c>
      <c r="F254">
        <v>7.93</v>
      </c>
      <c r="G254">
        <v>8.64</v>
      </c>
      <c r="H254">
        <v>-5</v>
      </c>
      <c r="I254">
        <v>12.79</v>
      </c>
      <c r="K254" s="3">
        <v>1749.2</v>
      </c>
      <c r="L254" s="3">
        <v>-8.64</v>
      </c>
      <c r="M254" s="3">
        <v>36.333209371513576</v>
      </c>
    </row>
    <row r="255" spans="1:13" x14ac:dyDescent="0.25">
      <c r="A255">
        <v>0.3926</v>
      </c>
      <c r="B255">
        <v>90.62</v>
      </c>
      <c r="C255">
        <v>-48.35</v>
      </c>
      <c r="D255">
        <v>-1755.64</v>
      </c>
      <c r="E255">
        <v>1759.61</v>
      </c>
      <c r="F255">
        <v>7.96</v>
      </c>
      <c r="G255">
        <v>8.59</v>
      </c>
      <c r="H255">
        <v>-5</v>
      </c>
      <c r="I255">
        <v>12.78</v>
      </c>
      <c r="K255" s="3">
        <v>1755.64</v>
      </c>
      <c r="L255" s="3">
        <v>-8.59</v>
      </c>
      <c r="M255" s="3">
        <v>36.500557828188917</v>
      </c>
    </row>
    <row r="256" spans="1:13" x14ac:dyDescent="0.25">
      <c r="A256">
        <v>0.39439999999999997</v>
      </c>
      <c r="B256">
        <v>90.34</v>
      </c>
      <c r="C256">
        <v>-47.72</v>
      </c>
      <c r="D256">
        <v>-1760.03</v>
      </c>
      <c r="E256">
        <v>1763.95</v>
      </c>
      <c r="F256">
        <v>7.98</v>
      </c>
      <c r="G256">
        <v>8.51</v>
      </c>
      <c r="H256">
        <v>-5.03</v>
      </c>
      <c r="I256">
        <v>12.75</v>
      </c>
      <c r="K256" s="3">
        <v>1760.03</v>
      </c>
      <c r="L256" s="3">
        <v>-8.51</v>
      </c>
      <c r="M256" s="3">
        <v>36.667906284864266</v>
      </c>
    </row>
    <row r="257" spans="1:13" x14ac:dyDescent="0.25">
      <c r="A257">
        <v>0.3962</v>
      </c>
      <c r="B257">
        <v>90.08</v>
      </c>
      <c r="C257">
        <v>-47.41</v>
      </c>
      <c r="D257">
        <v>-1765.37</v>
      </c>
      <c r="E257">
        <v>1769.24</v>
      </c>
      <c r="F257">
        <v>8</v>
      </c>
      <c r="G257">
        <v>8.41</v>
      </c>
      <c r="H257">
        <v>-5.04</v>
      </c>
      <c r="I257">
        <v>12.71</v>
      </c>
      <c r="K257" s="3">
        <v>1765.37</v>
      </c>
      <c r="L257" s="3">
        <v>-8.41</v>
      </c>
      <c r="M257" s="3">
        <v>36.835254741539607</v>
      </c>
    </row>
    <row r="258" spans="1:13" x14ac:dyDescent="0.25">
      <c r="A258">
        <v>0.39800000000000002</v>
      </c>
      <c r="B258">
        <v>90.32</v>
      </c>
      <c r="C258">
        <v>-47.3</v>
      </c>
      <c r="D258">
        <v>-1772.21</v>
      </c>
      <c r="E258">
        <v>1776.06</v>
      </c>
      <c r="F258">
        <v>8.0299999999999994</v>
      </c>
      <c r="G258">
        <v>8.34</v>
      </c>
      <c r="H258">
        <v>-5.04</v>
      </c>
      <c r="I258">
        <v>12.68</v>
      </c>
      <c r="K258" s="3">
        <v>1772.21</v>
      </c>
      <c r="L258" s="3">
        <v>-8.34</v>
      </c>
      <c r="M258" s="3">
        <v>37.002603198214956</v>
      </c>
    </row>
    <row r="259" spans="1:13" x14ac:dyDescent="0.25">
      <c r="A259">
        <v>0.39979999999999999</v>
      </c>
      <c r="B259">
        <v>91</v>
      </c>
      <c r="C259">
        <v>-46.86</v>
      </c>
      <c r="D259">
        <v>-1777.7</v>
      </c>
      <c r="E259">
        <v>1781.56</v>
      </c>
      <c r="F259">
        <v>8.06</v>
      </c>
      <c r="G259">
        <v>8.2899999999999991</v>
      </c>
      <c r="H259">
        <v>-5.04</v>
      </c>
      <c r="I259">
        <v>12.67</v>
      </c>
      <c r="K259" s="3">
        <v>1777.7</v>
      </c>
      <c r="L259" s="3">
        <v>-8.2899999999999991</v>
      </c>
      <c r="M259" s="3">
        <v>37.169951654890298</v>
      </c>
    </row>
    <row r="260" spans="1:13" x14ac:dyDescent="0.25">
      <c r="A260">
        <v>0.40160000000000001</v>
      </c>
      <c r="B260">
        <v>91.81</v>
      </c>
      <c r="C260">
        <v>-46.45</v>
      </c>
      <c r="D260">
        <v>-1782.14</v>
      </c>
      <c r="E260">
        <v>1786.02</v>
      </c>
      <c r="F260">
        <v>8.09</v>
      </c>
      <c r="G260">
        <v>8.2200000000000006</v>
      </c>
      <c r="H260">
        <v>-5.03</v>
      </c>
      <c r="I260">
        <v>12.64</v>
      </c>
      <c r="K260" s="3">
        <v>1782.14</v>
      </c>
      <c r="L260" s="3">
        <v>-8.2200000000000006</v>
      </c>
      <c r="M260" s="3">
        <v>37.337300111565646</v>
      </c>
    </row>
    <row r="261" spans="1:13" x14ac:dyDescent="0.25">
      <c r="A261">
        <v>0.40339999999999998</v>
      </c>
      <c r="B261">
        <v>92.74</v>
      </c>
      <c r="C261">
        <v>-46.01</v>
      </c>
      <c r="D261">
        <v>-1785.66</v>
      </c>
      <c r="E261">
        <v>1789.55</v>
      </c>
      <c r="F261">
        <v>8.11</v>
      </c>
      <c r="G261">
        <v>8.15</v>
      </c>
      <c r="H261">
        <v>-5.0199999999999996</v>
      </c>
      <c r="I261">
        <v>12.6</v>
      </c>
      <c r="K261" s="3">
        <v>1785.66</v>
      </c>
      <c r="L261" s="3">
        <v>-8.15</v>
      </c>
      <c r="M261" s="3">
        <v>37.504648568240981</v>
      </c>
    </row>
    <row r="262" spans="1:13" x14ac:dyDescent="0.25">
      <c r="A262">
        <v>0.40510000000000002</v>
      </c>
      <c r="B262">
        <v>94.01</v>
      </c>
      <c r="C262">
        <v>-45.81</v>
      </c>
      <c r="D262">
        <v>-1788.97</v>
      </c>
      <c r="E262">
        <v>1792.91</v>
      </c>
      <c r="F262">
        <v>8.11</v>
      </c>
      <c r="G262">
        <v>8.0500000000000007</v>
      </c>
      <c r="H262">
        <v>-4.99</v>
      </c>
      <c r="I262">
        <v>12.52</v>
      </c>
      <c r="K262" s="3">
        <v>1788.97</v>
      </c>
      <c r="L262" s="3">
        <v>-8.0500000000000007</v>
      </c>
      <c r="M262" s="3">
        <v>37.662699888434368</v>
      </c>
    </row>
    <row r="263" spans="1:13" x14ac:dyDescent="0.25">
      <c r="A263">
        <v>0.40689999999999998</v>
      </c>
      <c r="B263">
        <v>94.94</v>
      </c>
      <c r="C263">
        <v>-45.4</v>
      </c>
      <c r="D263">
        <v>-1791.45</v>
      </c>
      <c r="E263">
        <v>1795.41</v>
      </c>
      <c r="F263">
        <v>8.1300000000000008</v>
      </c>
      <c r="G263">
        <v>7.96</v>
      </c>
      <c r="H263">
        <v>-4.97</v>
      </c>
      <c r="I263">
        <v>12.47</v>
      </c>
      <c r="K263" s="3">
        <v>1791.45</v>
      </c>
      <c r="L263" s="3">
        <v>-7.96</v>
      </c>
      <c r="M263" s="3">
        <v>37.830048345109709</v>
      </c>
    </row>
    <row r="264" spans="1:13" x14ac:dyDescent="0.25">
      <c r="A264">
        <v>0.40870000000000001</v>
      </c>
      <c r="B264">
        <v>95.25</v>
      </c>
      <c r="C264">
        <v>-44.69</v>
      </c>
      <c r="D264">
        <v>-1793.38</v>
      </c>
      <c r="E264">
        <v>1797.33</v>
      </c>
      <c r="F264">
        <v>8.16</v>
      </c>
      <c r="G264">
        <v>7.9</v>
      </c>
      <c r="H264">
        <v>-4.97</v>
      </c>
      <c r="I264">
        <v>12.46</v>
      </c>
      <c r="K264" s="3">
        <v>1793.38</v>
      </c>
      <c r="L264" s="3">
        <v>-7.9</v>
      </c>
      <c r="M264" s="3">
        <v>37.997396801785051</v>
      </c>
    </row>
    <row r="265" spans="1:13" x14ac:dyDescent="0.25">
      <c r="A265">
        <v>0.41049999999999998</v>
      </c>
      <c r="B265">
        <v>95.46</v>
      </c>
      <c r="C265">
        <v>-44.12</v>
      </c>
      <c r="D265">
        <v>-1794.8</v>
      </c>
      <c r="E265">
        <v>1798.73</v>
      </c>
      <c r="F265">
        <v>8.19</v>
      </c>
      <c r="G265">
        <v>7.85</v>
      </c>
      <c r="H265">
        <v>-4.95</v>
      </c>
      <c r="I265">
        <v>12.44</v>
      </c>
      <c r="K265" s="3">
        <v>1794.8</v>
      </c>
      <c r="L265" s="3">
        <v>-7.85</v>
      </c>
      <c r="M265" s="3">
        <v>38.164745258460393</v>
      </c>
    </row>
    <row r="266" spans="1:13" x14ac:dyDescent="0.25">
      <c r="A266">
        <v>0.4123</v>
      </c>
      <c r="B266">
        <v>96.1</v>
      </c>
      <c r="C266">
        <v>-43.77</v>
      </c>
      <c r="D266">
        <v>-1795.67</v>
      </c>
      <c r="E266">
        <v>1799.6</v>
      </c>
      <c r="F266">
        <v>8.19</v>
      </c>
      <c r="G266">
        <v>7.77</v>
      </c>
      <c r="H266">
        <v>-4.93</v>
      </c>
      <c r="I266">
        <v>12.38</v>
      </c>
      <c r="K266" s="3">
        <v>1795.67</v>
      </c>
      <c r="L266" s="3">
        <v>-7.77</v>
      </c>
      <c r="M266" s="3">
        <v>38.332093715135741</v>
      </c>
    </row>
    <row r="267" spans="1:13" x14ac:dyDescent="0.25">
      <c r="A267">
        <v>0.41410000000000002</v>
      </c>
      <c r="B267">
        <v>97.72</v>
      </c>
      <c r="C267">
        <v>-43.28</v>
      </c>
      <c r="D267">
        <v>-1796.01</v>
      </c>
      <c r="E267">
        <v>1799.99</v>
      </c>
      <c r="F267">
        <v>8.17</v>
      </c>
      <c r="G267">
        <v>7.62</v>
      </c>
      <c r="H267">
        <v>-4.8899999999999997</v>
      </c>
      <c r="I267">
        <v>12.26</v>
      </c>
      <c r="K267" s="3">
        <v>1796.01</v>
      </c>
      <c r="L267" s="3">
        <v>-7.62</v>
      </c>
      <c r="M267" s="3">
        <v>38.49944217181109</v>
      </c>
    </row>
    <row r="268" spans="1:13" x14ac:dyDescent="0.25">
      <c r="A268">
        <v>0.41589999999999999</v>
      </c>
      <c r="B268">
        <v>98.83</v>
      </c>
      <c r="C268">
        <v>-42.72</v>
      </c>
      <c r="D268">
        <v>-1795.29</v>
      </c>
      <c r="E268">
        <v>1799.31</v>
      </c>
      <c r="F268">
        <v>8.16</v>
      </c>
      <c r="G268">
        <v>7.51</v>
      </c>
      <c r="H268">
        <v>-4.8600000000000003</v>
      </c>
      <c r="I268">
        <v>12.17</v>
      </c>
      <c r="K268" s="3">
        <v>1795.29</v>
      </c>
      <c r="L268" s="3">
        <v>-7.51</v>
      </c>
      <c r="M268" s="3">
        <v>38.666790628486424</v>
      </c>
    </row>
    <row r="269" spans="1:13" x14ac:dyDescent="0.25">
      <c r="A269">
        <v>0.41770000000000002</v>
      </c>
      <c r="B269">
        <v>99.76</v>
      </c>
      <c r="C269">
        <v>-41.82</v>
      </c>
      <c r="D269">
        <v>-1793.78</v>
      </c>
      <c r="E269">
        <v>1797.82</v>
      </c>
      <c r="F269">
        <v>8.16</v>
      </c>
      <c r="G269">
        <v>7.4</v>
      </c>
      <c r="H269">
        <v>-4.83</v>
      </c>
      <c r="I269">
        <v>12.08</v>
      </c>
      <c r="K269" s="3">
        <v>1793.78</v>
      </c>
      <c r="L269" s="3">
        <v>-7.4</v>
      </c>
      <c r="M269" s="3">
        <v>38.83413908516178</v>
      </c>
    </row>
    <row r="270" spans="1:13" x14ac:dyDescent="0.25">
      <c r="A270">
        <v>0.41949999999999998</v>
      </c>
      <c r="B270">
        <v>100.46</v>
      </c>
      <c r="C270">
        <v>-40.79</v>
      </c>
      <c r="D270">
        <v>-1791.56</v>
      </c>
      <c r="E270">
        <v>1795.61</v>
      </c>
      <c r="F270">
        <v>8.16</v>
      </c>
      <c r="G270">
        <v>7.29</v>
      </c>
      <c r="H270">
        <v>-4.8</v>
      </c>
      <c r="I270">
        <v>12</v>
      </c>
      <c r="K270" s="3">
        <v>1791.56</v>
      </c>
      <c r="L270" s="3">
        <v>-7.29</v>
      </c>
      <c r="M270" s="3">
        <v>39.001487541837115</v>
      </c>
    </row>
    <row r="271" spans="1:13" x14ac:dyDescent="0.25">
      <c r="A271">
        <v>0.42130000000000001</v>
      </c>
      <c r="B271">
        <v>100.84</v>
      </c>
      <c r="C271">
        <v>-39.64</v>
      </c>
      <c r="D271">
        <v>-1788.64</v>
      </c>
      <c r="E271">
        <v>1792.68</v>
      </c>
      <c r="F271">
        <v>8.17</v>
      </c>
      <c r="G271">
        <v>7.19</v>
      </c>
      <c r="H271">
        <v>-4.7699999999999996</v>
      </c>
      <c r="I271">
        <v>11.93</v>
      </c>
      <c r="K271" s="3">
        <v>1788.64</v>
      </c>
      <c r="L271" s="3">
        <v>-7.19</v>
      </c>
      <c r="M271" s="3">
        <v>39.168835998512463</v>
      </c>
    </row>
    <row r="272" spans="1:13" x14ac:dyDescent="0.25">
      <c r="A272">
        <v>0.42309999999999998</v>
      </c>
      <c r="B272">
        <v>101.15</v>
      </c>
      <c r="C272">
        <v>-38.65</v>
      </c>
      <c r="D272">
        <v>-1785.54</v>
      </c>
      <c r="E272">
        <v>1789.58</v>
      </c>
      <c r="F272">
        <v>8.17</v>
      </c>
      <c r="G272">
        <v>7.08</v>
      </c>
      <c r="H272">
        <v>-4.75</v>
      </c>
      <c r="I272">
        <v>11.86</v>
      </c>
      <c r="K272" s="3">
        <v>1785.54</v>
      </c>
      <c r="L272" s="3">
        <v>-7.08</v>
      </c>
      <c r="M272" s="3">
        <v>39.336184455187805</v>
      </c>
    </row>
    <row r="273" spans="1:13" x14ac:dyDescent="0.25">
      <c r="A273">
        <v>0.4249</v>
      </c>
      <c r="B273">
        <v>101.39</v>
      </c>
      <c r="C273">
        <v>-37.090000000000003</v>
      </c>
      <c r="D273">
        <v>-1781.64</v>
      </c>
      <c r="E273">
        <v>1785.66</v>
      </c>
      <c r="F273">
        <v>8.18</v>
      </c>
      <c r="G273">
        <v>6.97</v>
      </c>
      <c r="H273">
        <v>-4.72</v>
      </c>
      <c r="I273">
        <v>11.79</v>
      </c>
      <c r="K273" s="3">
        <v>1781.64</v>
      </c>
      <c r="L273" s="3">
        <v>-6.97</v>
      </c>
      <c r="M273" s="3">
        <v>39.503532911863154</v>
      </c>
    </row>
    <row r="274" spans="1:13" x14ac:dyDescent="0.25">
      <c r="A274">
        <v>0.42670000000000002</v>
      </c>
      <c r="B274">
        <v>102.34</v>
      </c>
      <c r="C274">
        <v>-36.200000000000003</v>
      </c>
      <c r="D274">
        <v>-1777.27</v>
      </c>
      <c r="E274">
        <v>1781.31</v>
      </c>
      <c r="F274">
        <v>8.16</v>
      </c>
      <c r="G274">
        <v>6.85</v>
      </c>
      <c r="H274">
        <v>-4.67</v>
      </c>
      <c r="I274">
        <v>11.68</v>
      </c>
      <c r="K274" s="3">
        <v>1777.27</v>
      </c>
      <c r="L274" s="3">
        <v>-6.85</v>
      </c>
      <c r="M274" s="3">
        <v>39.670881368538495</v>
      </c>
    </row>
    <row r="275" spans="1:13" x14ac:dyDescent="0.25">
      <c r="A275">
        <v>0.42849999999999999</v>
      </c>
      <c r="B275">
        <v>103.49</v>
      </c>
      <c r="C275">
        <v>-35.89</v>
      </c>
      <c r="D275">
        <v>-1772.88</v>
      </c>
      <c r="E275">
        <v>1776.97</v>
      </c>
      <c r="F275">
        <v>8.11</v>
      </c>
      <c r="G275">
        <v>6.74</v>
      </c>
      <c r="H275">
        <v>-4.6100000000000003</v>
      </c>
      <c r="I275">
        <v>11.55</v>
      </c>
      <c r="K275" s="3">
        <v>1772.88</v>
      </c>
      <c r="L275" s="3">
        <v>-6.74</v>
      </c>
      <c r="M275" s="3">
        <v>39.838229825213837</v>
      </c>
    </row>
    <row r="276" spans="1:13" x14ac:dyDescent="0.25">
      <c r="A276">
        <v>0.43020000000000003</v>
      </c>
      <c r="B276">
        <v>104.47</v>
      </c>
      <c r="C276">
        <v>-35.21</v>
      </c>
      <c r="D276">
        <v>-1767.98</v>
      </c>
      <c r="E276">
        <v>1772.11</v>
      </c>
      <c r="F276">
        <v>8.08</v>
      </c>
      <c r="G276">
        <v>6.61</v>
      </c>
      <c r="H276">
        <v>-4.5599999999999996</v>
      </c>
      <c r="I276">
        <v>11.43</v>
      </c>
      <c r="K276" s="3">
        <v>1767.98</v>
      </c>
      <c r="L276" s="3">
        <v>-6.61</v>
      </c>
      <c r="M276" s="3">
        <v>39.996281145407224</v>
      </c>
    </row>
    <row r="277" spans="1:13" x14ac:dyDescent="0.25">
      <c r="A277">
        <v>0.432</v>
      </c>
      <c r="B277">
        <v>105.47</v>
      </c>
      <c r="C277">
        <v>-34.22</v>
      </c>
      <c r="D277">
        <v>-1762.14</v>
      </c>
      <c r="E277">
        <v>1766.31</v>
      </c>
      <c r="F277">
        <v>8.0500000000000007</v>
      </c>
      <c r="G277">
        <v>6.47</v>
      </c>
      <c r="H277">
        <v>-4.51</v>
      </c>
      <c r="I277">
        <v>11.31</v>
      </c>
      <c r="K277" s="3">
        <v>1762.14</v>
      </c>
      <c r="L277" s="3">
        <v>-6.47</v>
      </c>
      <c r="M277" s="3">
        <v>40.163629602082565</v>
      </c>
    </row>
    <row r="278" spans="1:13" x14ac:dyDescent="0.25">
      <c r="A278">
        <v>0.43380000000000002</v>
      </c>
      <c r="B278">
        <v>106.34</v>
      </c>
      <c r="C278">
        <v>-33.54</v>
      </c>
      <c r="D278">
        <v>-1756.31</v>
      </c>
      <c r="E278">
        <v>1760.52</v>
      </c>
      <c r="F278">
        <v>8.02</v>
      </c>
      <c r="G278">
        <v>6.36</v>
      </c>
      <c r="H278">
        <v>-4.46</v>
      </c>
      <c r="I278">
        <v>11.2</v>
      </c>
      <c r="K278" s="3">
        <v>1756.31</v>
      </c>
      <c r="L278" s="3">
        <v>-6.36</v>
      </c>
      <c r="M278" s="3">
        <v>40.330978058757907</v>
      </c>
    </row>
    <row r="279" spans="1:13" x14ac:dyDescent="0.25">
      <c r="A279">
        <v>0.43559999999999999</v>
      </c>
      <c r="B279">
        <v>107.16</v>
      </c>
      <c r="C279">
        <v>-32.94</v>
      </c>
      <c r="D279">
        <v>-1750.53</v>
      </c>
      <c r="E279">
        <v>1754.77</v>
      </c>
      <c r="F279">
        <v>7.99</v>
      </c>
      <c r="G279">
        <v>6.25</v>
      </c>
      <c r="H279">
        <v>-4.41</v>
      </c>
      <c r="I279">
        <v>11.1</v>
      </c>
      <c r="K279" s="3">
        <v>1750.53</v>
      </c>
      <c r="L279" s="3">
        <v>-6.25</v>
      </c>
      <c r="M279" s="3">
        <v>40.498326515433256</v>
      </c>
    </row>
    <row r="280" spans="1:13" x14ac:dyDescent="0.25">
      <c r="A280">
        <v>0.43740000000000001</v>
      </c>
      <c r="B280">
        <v>107.71</v>
      </c>
      <c r="C280">
        <v>-32.46</v>
      </c>
      <c r="D280">
        <v>-1744.17</v>
      </c>
      <c r="E280">
        <v>1748.43</v>
      </c>
      <c r="F280">
        <v>7.95</v>
      </c>
      <c r="G280">
        <v>6.15</v>
      </c>
      <c r="H280">
        <v>-4.3600000000000003</v>
      </c>
      <c r="I280">
        <v>10.99</v>
      </c>
      <c r="K280" s="3">
        <v>1744.17</v>
      </c>
      <c r="L280" s="3">
        <v>-6.15</v>
      </c>
      <c r="M280" s="3">
        <v>40.665674972108597</v>
      </c>
    </row>
    <row r="281" spans="1:13" x14ac:dyDescent="0.25">
      <c r="A281">
        <v>0.43919999999999998</v>
      </c>
      <c r="B281">
        <v>108.15</v>
      </c>
      <c r="C281">
        <v>-32.03</v>
      </c>
      <c r="D281">
        <v>-1737.56</v>
      </c>
      <c r="E281">
        <v>1741.85</v>
      </c>
      <c r="F281">
        <v>7.92</v>
      </c>
      <c r="G281">
        <v>6.05</v>
      </c>
      <c r="H281">
        <v>-4.32</v>
      </c>
      <c r="I281">
        <v>10.89</v>
      </c>
      <c r="K281" s="3">
        <v>1737.56</v>
      </c>
      <c r="L281" s="3">
        <v>-6.05</v>
      </c>
      <c r="M281" s="3">
        <v>40.833023428783932</v>
      </c>
    </row>
    <row r="282" spans="1:13" x14ac:dyDescent="0.25">
      <c r="A282">
        <v>0.441</v>
      </c>
      <c r="B282">
        <v>108.59</v>
      </c>
      <c r="C282">
        <v>-31.53</v>
      </c>
      <c r="D282">
        <v>-1730.83</v>
      </c>
      <c r="E282">
        <v>1735.14</v>
      </c>
      <c r="F282">
        <v>7.88</v>
      </c>
      <c r="G282">
        <v>5.95</v>
      </c>
      <c r="H282">
        <v>-4.2699999999999996</v>
      </c>
      <c r="I282">
        <v>10.79</v>
      </c>
      <c r="K282" s="3">
        <v>1730.83</v>
      </c>
      <c r="L282" s="3">
        <v>-5.95</v>
      </c>
      <c r="M282" s="3">
        <v>41.000371885459288</v>
      </c>
    </row>
    <row r="283" spans="1:13" x14ac:dyDescent="0.25">
      <c r="A283">
        <v>0.44280000000000003</v>
      </c>
      <c r="B283">
        <v>109.06</v>
      </c>
      <c r="C283">
        <v>-30.7</v>
      </c>
      <c r="D283">
        <v>-1723.39</v>
      </c>
      <c r="E283">
        <v>1727.73</v>
      </c>
      <c r="F283">
        <v>7.85</v>
      </c>
      <c r="G283">
        <v>5.85</v>
      </c>
      <c r="H283">
        <v>-4.2300000000000004</v>
      </c>
      <c r="I283">
        <v>10.7</v>
      </c>
      <c r="K283" s="3">
        <v>1723.39</v>
      </c>
      <c r="L283" s="3">
        <v>-5.85</v>
      </c>
      <c r="M283" s="3">
        <v>41.167720342134629</v>
      </c>
    </row>
    <row r="284" spans="1:13" x14ac:dyDescent="0.25">
      <c r="A284">
        <v>0.4446</v>
      </c>
      <c r="B284">
        <v>109.54</v>
      </c>
      <c r="C284">
        <v>-29.89</v>
      </c>
      <c r="D284">
        <v>-1715.42</v>
      </c>
      <c r="E284">
        <v>1719.8</v>
      </c>
      <c r="F284">
        <v>7.83</v>
      </c>
      <c r="G284">
        <v>5.77</v>
      </c>
      <c r="H284">
        <v>-4.18</v>
      </c>
      <c r="I284">
        <v>10.62</v>
      </c>
      <c r="K284" s="3">
        <v>1715.42</v>
      </c>
      <c r="L284" s="3">
        <v>-5.77</v>
      </c>
      <c r="M284" s="3">
        <v>41.335068798809971</v>
      </c>
    </row>
    <row r="285" spans="1:13" x14ac:dyDescent="0.25">
      <c r="A285">
        <v>0.44640000000000002</v>
      </c>
      <c r="B285">
        <v>109.97</v>
      </c>
      <c r="C285">
        <v>-29.37</v>
      </c>
      <c r="D285">
        <v>-1707.28</v>
      </c>
      <c r="E285">
        <v>1711.71</v>
      </c>
      <c r="F285">
        <v>7.8</v>
      </c>
      <c r="G285">
        <v>5.7</v>
      </c>
      <c r="H285">
        <v>-4.1399999999999997</v>
      </c>
      <c r="I285">
        <v>10.55</v>
      </c>
      <c r="K285" s="3">
        <v>1707.28</v>
      </c>
      <c r="L285" s="3">
        <v>-5.7</v>
      </c>
      <c r="M285" s="3">
        <v>41.502417255485312</v>
      </c>
    </row>
    <row r="286" spans="1:13" x14ac:dyDescent="0.25">
      <c r="A286">
        <v>0.44819999999999999</v>
      </c>
      <c r="B286">
        <v>110.48</v>
      </c>
      <c r="C286">
        <v>-28.87</v>
      </c>
      <c r="D286">
        <v>-1699.1</v>
      </c>
      <c r="E286">
        <v>1703.57</v>
      </c>
      <c r="F286">
        <v>7.77</v>
      </c>
      <c r="G286">
        <v>5.63</v>
      </c>
      <c r="H286">
        <v>-4.0999999999999996</v>
      </c>
      <c r="I286">
        <v>10.47</v>
      </c>
      <c r="K286" s="3">
        <v>1699.1</v>
      </c>
      <c r="L286" s="3">
        <v>-5.63</v>
      </c>
      <c r="M286" s="3">
        <v>41.669765712160661</v>
      </c>
    </row>
    <row r="287" spans="1:13" x14ac:dyDescent="0.25">
      <c r="A287">
        <v>0.45</v>
      </c>
      <c r="B287">
        <v>110.99</v>
      </c>
      <c r="C287">
        <v>-28.25</v>
      </c>
      <c r="D287">
        <v>-1690.61</v>
      </c>
      <c r="E287">
        <v>1695.12</v>
      </c>
      <c r="F287">
        <v>7.74</v>
      </c>
      <c r="G287">
        <v>5.53</v>
      </c>
      <c r="H287">
        <v>-4.05</v>
      </c>
      <c r="I287">
        <v>10.37</v>
      </c>
      <c r="K287" s="3">
        <v>1690.61</v>
      </c>
      <c r="L287" s="3">
        <v>-5.53</v>
      </c>
      <c r="M287" s="3">
        <v>41.837114168836003</v>
      </c>
    </row>
    <row r="288" spans="1:13" x14ac:dyDescent="0.25">
      <c r="A288">
        <v>0.45179999999999998</v>
      </c>
      <c r="B288">
        <v>112.03</v>
      </c>
      <c r="C288">
        <v>-27.49</v>
      </c>
      <c r="D288">
        <v>-1680.7</v>
      </c>
      <c r="E288">
        <v>1685.27</v>
      </c>
      <c r="F288">
        <v>7.68</v>
      </c>
      <c r="G288">
        <v>5.38</v>
      </c>
      <c r="H288">
        <v>-3.99</v>
      </c>
      <c r="I288">
        <v>10.220000000000001</v>
      </c>
      <c r="K288" s="3">
        <v>1680.7</v>
      </c>
      <c r="L288" s="3">
        <v>-5.38</v>
      </c>
      <c r="M288" s="3">
        <v>42.004462625511344</v>
      </c>
    </row>
    <row r="289" spans="1:13" x14ac:dyDescent="0.25">
      <c r="A289">
        <v>0.4536</v>
      </c>
      <c r="B289">
        <v>112.61</v>
      </c>
      <c r="C289">
        <v>-27.07</v>
      </c>
      <c r="D289">
        <v>-1671.55</v>
      </c>
      <c r="E289">
        <v>1676.17</v>
      </c>
      <c r="F289">
        <v>7.62</v>
      </c>
      <c r="G289">
        <v>5.25</v>
      </c>
      <c r="H289">
        <v>-3.92</v>
      </c>
      <c r="I289">
        <v>10.08</v>
      </c>
      <c r="K289" s="3">
        <v>1671.55</v>
      </c>
      <c r="L289" s="3">
        <v>-5.25</v>
      </c>
      <c r="M289" s="3">
        <v>42.171811082186693</v>
      </c>
    </row>
    <row r="290" spans="1:13" x14ac:dyDescent="0.25">
      <c r="A290">
        <v>0.45529999999999998</v>
      </c>
      <c r="B290">
        <v>113.01</v>
      </c>
      <c r="C290">
        <v>-26.99</v>
      </c>
      <c r="D290">
        <v>-1662.61</v>
      </c>
      <c r="E290">
        <v>1667.27</v>
      </c>
      <c r="F290">
        <v>7.55</v>
      </c>
      <c r="G290">
        <v>5.14</v>
      </c>
      <c r="H290">
        <v>-3.86</v>
      </c>
      <c r="I290">
        <v>9.9499999999999993</v>
      </c>
      <c r="K290" s="3">
        <v>1662.61</v>
      </c>
      <c r="L290" s="3">
        <v>-5.14</v>
      </c>
      <c r="M290" s="3">
        <v>42.329862402380073</v>
      </c>
    </row>
    <row r="291" spans="1:13" x14ac:dyDescent="0.25">
      <c r="A291">
        <v>0.45710000000000001</v>
      </c>
      <c r="B291">
        <v>113.35</v>
      </c>
      <c r="C291">
        <v>-26.91</v>
      </c>
      <c r="D291">
        <v>-1654.27</v>
      </c>
      <c r="E291">
        <v>1658.95</v>
      </c>
      <c r="F291">
        <v>7.49</v>
      </c>
      <c r="G291">
        <v>5.03</v>
      </c>
      <c r="H291">
        <v>-3.8</v>
      </c>
      <c r="I291">
        <v>9.83</v>
      </c>
      <c r="K291" s="3">
        <v>1654.27</v>
      </c>
      <c r="L291" s="3">
        <v>-5.03</v>
      </c>
      <c r="M291" s="3">
        <v>42.497210859055414</v>
      </c>
    </row>
    <row r="292" spans="1:13" x14ac:dyDescent="0.25">
      <c r="A292">
        <v>0.45889999999999997</v>
      </c>
      <c r="B292">
        <v>113.83</v>
      </c>
      <c r="C292">
        <v>-27.1</v>
      </c>
      <c r="D292">
        <v>-1648.42</v>
      </c>
      <c r="E292">
        <v>1653.14</v>
      </c>
      <c r="F292">
        <v>7.46</v>
      </c>
      <c r="G292">
        <v>4.99</v>
      </c>
      <c r="H292">
        <v>-3.77</v>
      </c>
      <c r="I292">
        <v>9.7799999999999994</v>
      </c>
      <c r="K292" s="3">
        <v>1648.42</v>
      </c>
      <c r="L292" s="3">
        <v>-4.99</v>
      </c>
      <c r="M292" s="3">
        <v>42.664559315730763</v>
      </c>
    </row>
    <row r="293" spans="1:13" x14ac:dyDescent="0.25">
      <c r="A293">
        <v>0.4607</v>
      </c>
      <c r="B293">
        <v>114.38</v>
      </c>
      <c r="C293">
        <v>-27.39</v>
      </c>
      <c r="D293">
        <v>-1642.19</v>
      </c>
      <c r="E293">
        <v>1646.96</v>
      </c>
      <c r="F293">
        <v>7.42</v>
      </c>
      <c r="G293">
        <v>4.93</v>
      </c>
      <c r="H293">
        <v>-3.72</v>
      </c>
      <c r="I293">
        <v>9.6999999999999993</v>
      </c>
      <c r="K293" s="3">
        <v>1642.19</v>
      </c>
      <c r="L293" s="3">
        <v>-4.93</v>
      </c>
      <c r="M293" s="3">
        <v>42.831907772406105</v>
      </c>
    </row>
    <row r="294" spans="1:13" x14ac:dyDescent="0.25">
      <c r="A294">
        <v>0.46250000000000002</v>
      </c>
      <c r="B294">
        <v>114.21</v>
      </c>
      <c r="C294">
        <v>-27.62</v>
      </c>
      <c r="D294">
        <v>-1636.97</v>
      </c>
      <c r="E294">
        <v>1641.73</v>
      </c>
      <c r="F294">
        <v>7.41</v>
      </c>
      <c r="G294">
        <v>4.9000000000000004</v>
      </c>
      <c r="H294">
        <v>-3.69</v>
      </c>
      <c r="I294">
        <v>9.66</v>
      </c>
      <c r="K294" s="3">
        <v>1636.97</v>
      </c>
      <c r="L294" s="3">
        <v>-4.9000000000000004</v>
      </c>
      <c r="M294" s="3">
        <v>42.999256229081446</v>
      </c>
    </row>
    <row r="295" spans="1:13" x14ac:dyDescent="0.25">
      <c r="A295">
        <v>0.46429999999999999</v>
      </c>
      <c r="B295">
        <v>113.19</v>
      </c>
      <c r="C295">
        <v>-27.66</v>
      </c>
      <c r="D295">
        <v>-1631.64</v>
      </c>
      <c r="E295">
        <v>1636.31</v>
      </c>
      <c r="F295">
        <v>7.41</v>
      </c>
      <c r="G295">
        <v>4.9000000000000004</v>
      </c>
      <c r="H295">
        <v>-3.66</v>
      </c>
      <c r="I295">
        <v>9.65</v>
      </c>
      <c r="K295" s="3">
        <v>1631.64</v>
      </c>
      <c r="L295" s="3">
        <v>-4.9000000000000004</v>
      </c>
      <c r="M295" s="3">
        <v>43.166604685756788</v>
      </c>
    </row>
    <row r="296" spans="1:13" x14ac:dyDescent="0.25">
      <c r="A296">
        <v>0.46610000000000001</v>
      </c>
      <c r="B296">
        <v>112.34</v>
      </c>
      <c r="C296">
        <v>-27.75</v>
      </c>
      <c r="D296">
        <v>-1625.74</v>
      </c>
      <c r="E296">
        <v>1630.35</v>
      </c>
      <c r="F296">
        <v>7.4</v>
      </c>
      <c r="G296">
        <v>4.8899999999999997</v>
      </c>
      <c r="H296">
        <v>-3.64</v>
      </c>
      <c r="I296">
        <v>9.6300000000000008</v>
      </c>
      <c r="K296" s="3">
        <v>1625.74</v>
      </c>
      <c r="L296" s="3">
        <v>-4.8899999999999997</v>
      </c>
      <c r="M296" s="3">
        <v>43.333953142432136</v>
      </c>
    </row>
    <row r="297" spans="1:13" x14ac:dyDescent="0.25">
      <c r="A297">
        <v>0.46789999999999998</v>
      </c>
      <c r="B297">
        <v>112.21</v>
      </c>
      <c r="C297">
        <v>-28.02</v>
      </c>
      <c r="D297">
        <v>-1617.39</v>
      </c>
      <c r="E297">
        <v>1622.01</v>
      </c>
      <c r="F297">
        <v>7.34</v>
      </c>
      <c r="G297">
        <v>4.84</v>
      </c>
      <c r="H297">
        <v>-3.58</v>
      </c>
      <c r="I297">
        <v>9.5399999999999991</v>
      </c>
      <c r="K297" s="3">
        <v>1617.39</v>
      </c>
      <c r="L297" s="3">
        <v>-4.84</v>
      </c>
      <c r="M297" s="3">
        <v>43.501301599107478</v>
      </c>
    </row>
    <row r="298" spans="1:13" x14ac:dyDescent="0.25">
      <c r="A298">
        <v>0.46970000000000001</v>
      </c>
      <c r="B298">
        <v>111.66</v>
      </c>
      <c r="C298">
        <v>-27.67</v>
      </c>
      <c r="D298">
        <v>-1608.89</v>
      </c>
      <c r="E298">
        <v>1613.48</v>
      </c>
      <c r="F298">
        <v>7.32</v>
      </c>
      <c r="G298">
        <v>4.7699999999999996</v>
      </c>
      <c r="H298">
        <v>-3.55</v>
      </c>
      <c r="I298">
        <v>9.4700000000000006</v>
      </c>
      <c r="K298" s="3">
        <v>1608.89</v>
      </c>
      <c r="L298" s="3">
        <v>-4.7699999999999996</v>
      </c>
      <c r="M298" s="3">
        <v>43.66865005578282</v>
      </c>
    </row>
    <row r="299" spans="1:13" x14ac:dyDescent="0.25">
      <c r="A299">
        <v>0.47149999999999997</v>
      </c>
      <c r="B299">
        <v>111.18</v>
      </c>
      <c r="C299">
        <v>-26.75</v>
      </c>
      <c r="D299">
        <v>-1600.33</v>
      </c>
      <c r="E299">
        <v>1604.89</v>
      </c>
      <c r="F299">
        <v>7.31</v>
      </c>
      <c r="G299">
        <v>4.6900000000000004</v>
      </c>
      <c r="H299">
        <v>-3.52</v>
      </c>
      <c r="I299">
        <v>9.42</v>
      </c>
      <c r="K299" s="3">
        <v>1600.33</v>
      </c>
      <c r="L299" s="3">
        <v>-4.6900000000000004</v>
      </c>
      <c r="M299" s="3">
        <v>43.835998512458168</v>
      </c>
    </row>
    <row r="300" spans="1:13" x14ac:dyDescent="0.25">
      <c r="A300">
        <v>0.4733</v>
      </c>
      <c r="B300">
        <v>110.89</v>
      </c>
      <c r="C300">
        <v>-25.58</v>
      </c>
      <c r="D300">
        <v>-1591.92</v>
      </c>
      <c r="E300">
        <v>1596.45</v>
      </c>
      <c r="F300">
        <v>7.31</v>
      </c>
      <c r="G300">
        <v>4.5999999999999996</v>
      </c>
      <c r="H300">
        <v>-3.5</v>
      </c>
      <c r="I300">
        <v>9.3699999999999992</v>
      </c>
      <c r="K300" s="3">
        <v>1591.92</v>
      </c>
      <c r="L300" s="3">
        <v>-4.5999999999999996</v>
      </c>
      <c r="M300" s="3">
        <v>44.00334696913351</v>
      </c>
    </row>
    <row r="301" spans="1:13" x14ac:dyDescent="0.25">
      <c r="A301">
        <v>0.47510000000000002</v>
      </c>
      <c r="B301">
        <v>110.98</v>
      </c>
      <c r="C301">
        <v>-24.24</v>
      </c>
      <c r="D301">
        <v>-1582.46</v>
      </c>
      <c r="E301">
        <v>1586.99</v>
      </c>
      <c r="F301">
        <v>7.31</v>
      </c>
      <c r="G301">
        <v>4.4800000000000004</v>
      </c>
      <c r="H301">
        <v>-3.48</v>
      </c>
      <c r="I301">
        <v>9.3000000000000007</v>
      </c>
      <c r="K301" s="3">
        <v>1582.46</v>
      </c>
      <c r="L301" s="3">
        <v>-4.4800000000000004</v>
      </c>
      <c r="M301" s="3">
        <v>44.170695425808859</v>
      </c>
    </row>
    <row r="302" spans="1:13" x14ac:dyDescent="0.25">
      <c r="A302">
        <v>0.47689999999999999</v>
      </c>
      <c r="B302">
        <v>111.28</v>
      </c>
      <c r="C302">
        <v>-22.89</v>
      </c>
      <c r="D302">
        <v>-1572.67</v>
      </c>
      <c r="E302">
        <v>1577.21</v>
      </c>
      <c r="F302">
        <v>7.29</v>
      </c>
      <c r="G302">
        <v>4.3600000000000003</v>
      </c>
      <c r="H302">
        <v>-3.44</v>
      </c>
      <c r="I302">
        <v>9.2100000000000009</v>
      </c>
      <c r="K302" s="3">
        <v>1572.67</v>
      </c>
      <c r="L302" s="3">
        <v>-4.3600000000000003</v>
      </c>
      <c r="M302" s="3">
        <v>44.3380438824842</v>
      </c>
    </row>
    <row r="303" spans="1:13" x14ac:dyDescent="0.25">
      <c r="A303">
        <v>0.47860000000000003</v>
      </c>
      <c r="B303">
        <v>111.33</v>
      </c>
      <c r="C303">
        <v>-21.8</v>
      </c>
      <c r="D303">
        <v>-1562.83</v>
      </c>
      <c r="E303">
        <v>1567.37</v>
      </c>
      <c r="F303">
        <v>7.27</v>
      </c>
      <c r="G303">
        <v>4.24</v>
      </c>
      <c r="H303">
        <v>-3.41</v>
      </c>
      <c r="I303">
        <v>9.1300000000000008</v>
      </c>
      <c r="K303" s="3">
        <v>1562.83</v>
      </c>
      <c r="L303" s="3">
        <v>-4.24</v>
      </c>
      <c r="M303" s="3">
        <v>44.49609520267758</v>
      </c>
    </row>
    <row r="304" spans="1:13" x14ac:dyDescent="0.25">
      <c r="A304">
        <v>0.48039999999999999</v>
      </c>
      <c r="B304">
        <v>110.98</v>
      </c>
      <c r="C304">
        <v>-21.11</v>
      </c>
      <c r="D304">
        <v>-1552.91</v>
      </c>
      <c r="E304">
        <v>1557.44</v>
      </c>
      <c r="F304">
        <v>7.25</v>
      </c>
      <c r="G304">
        <v>4.1500000000000004</v>
      </c>
      <c r="H304">
        <v>-3.38</v>
      </c>
      <c r="I304">
        <v>9.06</v>
      </c>
      <c r="K304" s="3">
        <v>1552.91</v>
      </c>
      <c r="L304" s="3">
        <v>-4.1500000000000004</v>
      </c>
      <c r="M304" s="3">
        <v>44.663443659352922</v>
      </c>
    </row>
    <row r="305" spans="1:13" x14ac:dyDescent="0.25">
      <c r="A305">
        <v>0.48220000000000002</v>
      </c>
      <c r="B305">
        <v>110.91</v>
      </c>
      <c r="C305">
        <v>-20.59</v>
      </c>
      <c r="D305">
        <v>-1544.22</v>
      </c>
      <c r="E305">
        <v>1548.76</v>
      </c>
      <c r="F305">
        <v>7.23</v>
      </c>
      <c r="G305">
        <v>4.07</v>
      </c>
      <c r="H305">
        <v>-3.35</v>
      </c>
      <c r="I305">
        <v>9</v>
      </c>
      <c r="K305" s="3">
        <v>1544.22</v>
      </c>
      <c r="L305" s="3">
        <v>-4.07</v>
      </c>
      <c r="M305" s="3">
        <v>44.83079211602827</v>
      </c>
    </row>
    <row r="306" spans="1:13" x14ac:dyDescent="0.25">
      <c r="A306">
        <v>0.48399999999999999</v>
      </c>
      <c r="B306">
        <v>110.9</v>
      </c>
      <c r="C306">
        <v>-20.239999999999998</v>
      </c>
      <c r="D306">
        <v>-1536.02</v>
      </c>
      <c r="E306">
        <v>1540.58</v>
      </c>
      <c r="F306">
        <v>7.21</v>
      </c>
      <c r="G306">
        <v>4</v>
      </c>
      <c r="H306">
        <v>-3.32</v>
      </c>
      <c r="I306">
        <v>8.94</v>
      </c>
      <c r="K306" s="3">
        <v>1536.02</v>
      </c>
      <c r="L306" s="3">
        <v>-4</v>
      </c>
      <c r="M306" s="3">
        <v>44.998140572703612</v>
      </c>
    </row>
    <row r="307" spans="1:13" x14ac:dyDescent="0.25">
      <c r="A307">
        <v>0.48580000000000001</v>
      </c>
      <c r="B307">
        <v>110.47</v>
      </c>
      <c r="C307">
        <v>-20.72</v>
      </c>
      <c r="D307">
        <v>-1529.53</v>
      </c>
      <c r="E307">
        <v>1534.08</v>
      </c>
      <c r="F307">
        <v>7.18</v>
      </c>
      <c r="G307">
        <v>3.94</v>
      </c>
      <c r="H307">
        <v>-3.29</v>
      </c>
      <c r="I307">
        <v>8.8800000000000008</v>
      </c>
      <c r="K307" s="3">
        <v>1529.53</v>
      </c>
      <c r="L307" s="3">
        <v>-3.94</v>
      </c>
      <c r="M307" s="3">
        <v>45.165489029378953</v>
      </c>
    </row>
    <row r="308" spans="1:13" x14ac:dyDescent="0.25">
      <c r="A308">
        <v>0.48759999999999998</v>
      </c>
      <c r="B308">
        <v>109.8</v>
      </c>
      <c r="C308">
        <v>-21.27</v>
      </c>
      <c r="D308">
        <v>-1523.4</v>
      </c>
      <c r="E308">
        <v>1527.92</v>
      </c>
      <c r="F308">
        <v>7.17</v>
      </c>
      <c r="G308">
        <v>3.91</v>
      </c>
      <c r="H308">
        <v>-3.26</v>
      </c>
      <c r="I308">
        <v>8.84</v>
      </c>
      <c r="K308" s="3">
        <v>1523.4</v>
      </c>
      <c r="L308" s="3">
        <v>-3.91</v>
      </c>
      <c r="M308" s="3">
        <v>45.332837486054295</v>
      </c>
    </row>
    <row r="309" spans="1:13" x14ac:dyDescent="0.25">
      <c r="A309">
        <v>0.4894</v>
      </c>
      <c r="B309">
        <v>109.14</v>
      </c>
      <c r="C309">
        <v>-21.62</v>
      </c>
      <c r="D309">
        <v>-1514.23</v>
      </c>
      <c r="E309">
        <v>1518.73</v>
      </c>
      <c r="F309">
        <v>7.12</v>
      </c>
      <c r="G309">
        <v>3.82</v>
      </c>
      <c r="H309">
        <v>-3.21</v>
      </c>
      <c r="I309">
        <v>8.75</v>
      </c>
      <c r="K309" s="3">
        <v>1514.23</v>
      </c>
      <c r="L309" s="3">
        <v>-3.82</v>
      </c>
      <c r="M309" s="3">
        <v>45.500185942729644</v>
      </c>
    </row>
    <row r="310" spans="1:13" x14ac:dyDescent="0.25">
      <c r="A310">
        <v>0.49120000000000003</v>
      </c>
      <c r="B310">
        <v>108.79</v>
      </c>
      <c r="C310">
        <v>-21.03</v>
      </c>
      <c r="D310">
        <v>-1505.74</v>
      </c>
      <c r="E310">
        <v>1510.22</v>
      </c>
      <c r="F310">
        <v>7.12</v>
      </c>
      <c r="G310">
        <v>3.74</v>
      </c>
      <c r="H310">
        <v>-3.19</v>
      </c>
      <c r="I310">
        <v>8.7100000000000009</v>
      </c>
      <c r="K310" s="3">
        <v>1505.74</v>
      </c>
      <c r="L310" s="3">
        <v>-3.74</v>
      </c>
      <c r="M310" s="3">
        <v>45.667534399404992</v>
      </c>
    </row>
    <row r="311" spans="1:13" x14ac:dyDescent="0.25">
      <c r="A311">
        <v>0.49299999999999999</v>
      </c>
      <c r="B311">
        <v>108.42</v>
      </c>
      <c r="C311">
        <v>-20.76</v>
      </c>
      <c r="D311">
        <v>-1497.67</v>
      </c>
      <c r="E311">
        <v>1502.15</v>
      </c>
      <c r="F311">
        <v>7.11</v>
      </c>
      <c r="G311">
        <v>3.68</v>
      </c>
      <c r="H311">
        <v>-3.17</v>
      </c>
      <c r="I311">
        <v>8.68</v>
      </c>
      <c r="K311" s="3">
        <v>1497.67</v>
      </c>
      <c r="L311" s="3">
        <v>-3.68</v>
      </c>
      <c r="M311" s="3">
        <v>45.834882856080327</v>
      </c>
    </row>
    <row r="312" spans="1:13" x14ac:dyDescent="0.25">
      <c r="A312">
        <v>0.49480000000000002</v>
      </c>
      <c r="B312">
        <v>108</v>
      </c>
      <c r="C312">
        <v>-20.69</v>
      </c>
      <c r="D312">
        <v>-1489.85</v>
      </c>
      <c r="E312">
        <v>1494.32</v>
      </c>
      <c r="F312">
        <v>7.11</v>
      </c>
      <c r="G312">
        <v>3.63</v>
      </c>
      <c r="H312">
        <v>-3.16</v>
      </c>
      <c r="I312">
        <v>8.64</v>
      </c>
      <c r="K312" s="3">
        <v>1489.85</v>
      </c>
      <c r="L312" s="3">
        <v>-3.63</v>
      </c>
      <c r="M312" s="3">
        <v>46.002231312755683</v>
      </c>
    </row>
    <row r="313" spans="1:13" x14ac:dyDescent="0.25">
      <c r="A313">
        <v>0.49659999999999999</v>
      </c>
      <c r="B313">
        <v>107.47</v>
      </c>
      <c r="C313">
        <v>-21.07</v>
      </c>
      <c r="D313">
        <v>-1482.6</v>
      </c>
      <c r="E313">
        <v>1487.06</v>
      </c>
      <c r="F313">
        <v>7.08</v>
      </c>
      <c r="G313">
        <v>3.61</v>
      </c>
      <c r="H313">
        <v>-3.14</v>
      </c>
      <c r="I313">
        <v>8.61</v>
      </c>
      <c r="K313" s="3">
        <v>1482.6</v>
      </c>
      <c r="L313" s="3">
        <v>-3.61</v>
      </c>
      <c r="M313" s="3">
        <v>46.169579769431017</v>
      </c>
    </row>
    <row r="314" spans="1:13" x14ac:dyDescent="0.25">
      <c r="A314">
        <v>0.49840000000000001</v>
      </c>
      <c r="B314">
        <v>106.9</v>
      </c>
      <c r="C314">
        <v>-21.56</v>
      </c>
      <c r="D314">
        <v>-1476.78</v>
      </c>
      <c r="E314">
        <v>1481.22</v>
      </c>
      <c r="F314">
        <v>7.07</v>
      </c>
      <c r="G314">
        <v>3.58</v>
      </c>
      <c r="H314">
        <v>-3.12</v>
      </c>
      <c r="I314">
        <v>8.59</v>
      </c>
      <c r="K314" s="3">
        <v>1476.78</v>
      </c>
      <c r="L314" s="3">
        <v>-3.58</v>
      </c>
      <c r="M314" s="3">
        <v>46.336928226106366</v>
      </c>
    </row>
    <row r="315" spans="1:13" x14ac:dyDescent="0.25">
      <c r="A315">
        <v>0.50019999999999998</v>
      </c>
      <c r="B315">
        <v>106.26</v>
      </c>
      <c r="C315">
        <v>-22</v>
      </c>
      <c r="D315">
        <v>-1472.85</v>
      </c>
      <c r="E315">
        <v>1477.26</v>
      </c>
      <c r="F315">
        <v>7.08</v>
      </c>
      <c r="G315">
        <v>3.57</v>
      </c>
      <c r="H315">
        <v>-3.11</v>
      </c>
      <c r="I315">
        <v>8.58</v>
      </c>
      <c r="K315" s="3">
        <v>1472.85</v>
      </c>
      <c r="L315" s="3">
        <v>-3.57</v>
      </c>
      <c r="M315" s="3">
        <v>46.504276682781708</v>
      </c>
    </row>
    <row r="316" spans="1:13" x14ac:dyDescent="0.25">
      <c r="A316">
        <v>0.502</v>
      </c>
      <c r="B316">
        <v>105.63</v>
      </c>
      <c r="C316">
        <v>-22.37</v>
      </c>
      <c r="D316">
        <v>-1469.26</v>
      </c>
      <c r="E316">
        <v>1473.65</v>
      </c>
      <c r="F316">
        <v>7.09</v>
      </c>
      <c r="G316">
        <v>3.56</v>
      </c>
      <c r="H316">
        <v>-3.11</v>
      </c>
      <c r="I316">
        <v>8.59</v>
      </c>
      <c r="K316" s="3">
        <v>1469.26</v>
      </c>
      <c r="L316" s="3">
        <v>-3.56</v>
      </c>
      <c r="M316" s="3">
        <v>46.671625139457056</v>
      </c>
    </row>
    <row r="317" spans="1:13" x14ac:dyDescent="0.25">
      <c r="A317">
        <v>0.50370000000000004</v>
      </c>
      <c r="B317">
        <v>105</v>
      </c>
      <c r="C317">
        <v>-22.8</v>
      </c>
      <c r="D317">
        <v>-1466.18</v>
      </c>
      <c r="E317">
        <v>1470.53</v>
      </c>
      <c r="F317">
        <v>7.1</v>
      </c>
      <c r="G317">
        <v>3.55</v>
      </c>
      <c r="H317">
        <v>-3.11</v>
      </c>
      <c r="I317">
        <v>8.59</v>
      </c>
      <c r="K317" s="3">
        <v>1466.18</v>
      </c>
      <c r="L317" s="3">
        <v>-3.55</v>
      </c>
      <c r="M317" s="3">
        <v>46.829676459650436</v>
      </c>
    </row>
    <row r="318" spans="1:13" x14ac:dyDescent="0.25">
      <c r="A318">
        <v>0.50549999999999995</v>
      </c>
      <c r="B318">
        <v>104.37</v>
      </c>
      <c r="C318">
        <v>-23.64</v>
      </c>
      <c r="D318">
        <v>-1466.14</v>
      </c>
      <c r="E318">
        <v>1470.46</v>
      </c>
      <c r="F318">
        <v>7.13</v>
      </c>
      <c r="G318">
        <v>3.54</v>
      </c>
      <c r="H318">
        <v>-3.12</v>
      </c>
      <c r="I318">
        <v>8.6199999999999992</v>
      </c>
      <c r="K318" s="3">
        <v>1466.14</v>
      </c>
      <c r="L318" s="3">
        <v>-3.54</v>
      </c>
      <c r="M318" s="3">
        <v>46.997024916325771</v>
      </c>
    </row>
    <row r="319" spans="1:13" x14ac:dyDescent="0.25">
      <c r="A319">
        <v>0.50729999999999997</v>
      </c>
      <c r="B319">
        <v>103.66</v>
      </c>
      <c r="C319">
        <v>-24.45</v>
      </c>
      <c r="D319">
        <v>-1466.32</v>
      </c>
      <c r="E319">
        <v>1470.61</v>
      </c>
      <c r="F319">
        <v>7.16</v>
      </c>
      <c r="G319">
        <v>3.53</v>
      </c>
      <c r="H319">
        <v>-3.12</v>
      </c>
      <c r="I319">
        <v>8.64</v>
      </c>
      <c r="K319" s="3">
        <v>1466.32</v>
      </c>
      <c r="L319" s="3">
        <v>-3.53</v>
      </c>
      <c r="M319" s="3">
        <v>47.164373373001119</v>
      </c>
    </row>
    <row r="320" spans="1:13" x14ac:dyDescent="0.25">
      <c r="A320">
        <v>0.5091</v>
      </c>
      <c r="B320">
        <v>102.87</v>
      </c>
      <c r="C320">
        <v>-25.24</v>
      </c>
      <c r="D320">
        <v>-1466.74</v>
      </c>
      <c r="E320">
        <v>1470.98</v>
      </c>
      <c r="F320">
        <v>7.2</v>
      </c>
      <c r="G320">
        <v>3.52</v>
      </c>
      <c r="H320">
        <v>-3.13</v>
      </c>
      <c r="I320">
        <v>8.67</v>
      </c>
      <c r="K320" s="3">
        <v>1466.74</v>
      </c>
      <c r="L320" s="3">
        <v>-3.52</v>
      </c>
      <c r="M320" s="3">
        <v>47.331721829676461</v>
      </c>
    </row>
    <row r="321" spans="1:13" x14ac:dyDescent="0.25">
      <c r="A321">
        <v>0.51090000000000002</v>
      </c>
      <c r="B321">
        <v>101.95</v>
      </c>
      <c r="C321">
        <v>-25.98</v>
      </c>
      <c r="D321">
        <v>-1465.72</v>
      </c>
      <c r="E321">
        <v>1469.92</v>
      </c>
      <c r="F321">
        <v>7.22</v>
      </c>
      <c r="G321">
        <v>3.51</v>
      </c>
      <c r="H321">
        <v>-3.14</v>
      </c>
      <c r="I321">
        <v>8.69</v>
      </c>
      <c r="K321" s="3">
        <v>1465.72</v>
      </c>
      <c r="L321" s="3">
        <v>-3.51</v>
      </c>
      <c r="M321" s="3">
        <v>47.49907028635181</v>
      </c>
    </row>
    <row r="322" spans="1:13" x14ac:dyDescent="0.25">
      <c r="A322">
        <v>0.51270000000000004</v>
      </c>
      <c r="B322">
        <v>100.94</v>
      </c>
      <c r="C322">
        <v>-26.75</v>
      </c>
      <c r="D322">
        <v>-1464.6</v>
      </c>
      <c r="E322">
        <v>1468.76</v>
      </c>
      <c r="F322">
        <v>7.25</v>
      </c>
      <c r="G322">
        <v>3.49</v>
      </c>
      <c r="H322">
        <v>-3.15</v>
      </c>
      <c r="I322">
        <v>8.7100000000000009</v>
      </c>
      <c r="K322" s="3">
        <v>1464.6</v>
      </c>
      <c r="L322" s="3">
        <v>-3.49</v>
      </c>
      <c r="M322" s="3">
        <v>47.666418743027158</v>
      </c>
    </row>
    <row r="323" spans="1:13" x14ac:dyDescent="0.25">
      <c r="A323">
        <v>0.51449999999999996</v>
      </c>
      <c r="B323">
        <v>99.93</v>
      </c>
      <c r="C323">
        <v>-27.59</v>
      </c>
      <c r="D323">
        <v>-1464.27</v>
      </c>
      <c r="E323">
        <v>1468.38</v>
      </c>
      <c r="F323">
        <v>7.29</v>
      </c>
      <c r="G323">
        <v>3.47</v>
      </c>
      <c r="H323">
        <v>-3.16</v>
      </c>
      <c r="I323">
        <v>8.73</v>
      </c>
      <c r="K323" s="3">
        <v>1464.27</v>
      </c>
      <c r="L323" s="3">
        <v>-3.47</v>
      </c>
      <c r="M323" s="3">
        <v>47.833767199702493</v>
      </c>
    </row>
    <row r="324" spans="1:13" x14ac:dyDescent="0.25">
      <c r="A324">
        <v>0.51629999999999998</v>
      </c>
      <c r="B324">
        <v>98.9</v>
      </c>
      <c r="C324">
        <v>-28.3</v>
      </c>
      <c r="D324">
        <v>-1461.82</v>
      </c>
      <c r="E324">
        <v>1465.89</v>
      </c>
      <c r="F324">
        <v>7.31</v>
      </c>
      <c r="G324">
        <v>3.44</v>
      </c>
      <c r="H324">
        <v>-3.17</v>
      </c>
      <c r="I324">
        <v>8.74</v>
      </c>
      <c r="K324" s="3">
        <v>1461.82</v>
      </c>
      <c r="L324" s="3">
        <v>-3.44</v>
      </c>
      <c r="M324" s="3">
        <v>48.001115656377834</v>
      </c>
    </row>
    <row r="325" spans="1:13" x14ac:dyDescent="0.25">
      <c r="A325">
        <v>0.5181</v>
      </c>
      <c r="B325">
        <v>97.86</v>
      </c>
      <c r="C325">
        <v>-28.94</v>
      </c>
      <c r="D325">
        <v>-1458.2</v>
      </c>
      <c r="E325">
        <v>1462.23</v>
      </c>
      <c r="F325">
        <v>7.33</v>
      </c>
      <c r="G325">
        <v>3.4</v>
      </c>
      <c r="H325">
        <v>-3.17</v>
      </c>
      <c r="I325">
        <v>8.74</v>
      </c>
      <c r="K325" s="3">
        <v>1458.2</v>
      </c>
      <c r="L325" s="3">
        <v>-3.4</v>
      </c>
      <c r="M325" s="3">
        <v>48.16846411305319</v>
      </c>
    </row>
    <row r="326" spans="1:13" x14ac:dyDescent="0.25">
      <c r="A326">
        <v>0.51990000000000003</v>
      </c>
      <c r="B326">
        <v>96.82</v>
      </c>
      <c r="C326">
        <v>-29.58</v>
      </c>
      <c r="D326">
        <v>-1454.58</v>
      </c>
      <c r="E326">
        <v>1458.57</v>
      </c>
      <c r="F326">
        <v>7.34</v>
      </c>
      <c r="G326">
        <v>3.36</v>
      </c>
      <c r="H326">
        <v>-3.17</v>
      </c>
      <c r="I326">
        <v>8.73</v>
      </c>
      <c r="K326" s="3">
        <v>1454.58</v>
      </c>
      <c r="L326" s="3">
        <v>-3.36</v>
      </c>
      <c r="M326" s="3">
        <v>48.335812569728532</v>
      </c>
    </row>
    <row r="327" spans="1:13" x14ac:dyDescent="0.25">
      <c r="A327">
        <v>0.52170000000000005</v>
      </c>
      <c r="B327">
        <v>95.93</v>
      </c>
      <c r="C327">
        <v>-30.02</v>
      </c>
      <c r="D327">
        <v>-1449.66</v>
      </c>
      <c r="E327">
        <v>1453.63</v>
      </c>
      <c r="F327">
        <v>7.35</v>
      </c>
      <c r="G327">
        <v>3.33</v>
      </c>
      <c r="H327">
        <v>-3.16</v>
      </c>
      <c r="I327">
        <v>8.73</v>
      </c>
      <c r="K327" s="3">
        <v>1449.66</v>
      </c>
      <c r="L327" s="3">
        <v>-3.33</v>
      </c>
      <c r="M327" s="3">
        <v>48.503161026403873</v>
      </c>
    </row>
    <row r="328" spans="1:13" x14ac:dyDescent="0.25">
      <c r="A328">
        <v>0.52349999999999997</v>
      </c>
      <c r="B328">
        <v>95.09</v>
      </c>
      <c r="C328">
        <v>-30.42</v>
      </c>
      <c r="D328">
        <v>-1444.43</v>
      </c>
      <c r="E328">
        <v>1448.38</v>
      </c>
      <c r="F328">
        <v>7.36</v>
      </c>
      <c r="G328">
        <v>3.29</v>
      </c>
      <c r="H328">
        <v>-3.16</v>
      </c>
      <c r="I328">
        <v>8.7200000000000006</v>
      </c>
      <c r="K328" s="3">
        <v>1444.43</v>
      </c>
      <c r="L328" s="3">
        <v>-3.29</v>
      </c>
      <c r="M328" s="3">
        <v>48.670509483079208</v>
      </c>
    </row>
    <row r="329" spans="1:13" x14ac:dyDescent="0.25">
      <c r="A329">
        <v>0.52529999999999999</v>
      </c>
      <c r="B329">
        <v>94.32</v>
      </c>
      <c r="C329">
        <v>-31</v>
      </c>
      <c r="D329">
        <v>-1438.69</v>
      </c>
      <c r="E329">
        <v>1442.63</v>
      </c>
      <c r="F329">
        <v>7.36</v>
      </c>
      <c r="G329">
        <v>3.25</v>
      </c>
      <c r="H329">
        <v>-3.15</v>
      </c>
      <c r="I329">
        <v>8.6999999999999993</v>
      </c>
      <c r="K329" s="3">
        <v>1438.69</v>
      </c>
      <c r="L329" s="3">
        <v>-3.25</v>
      </c>
      <c r="M329" s="3">
        <v>48.837857939754564</v>
      </c>
    </row>
    <row r="330" spans="1:13" x14ac:dyDescent="0.25">
      <c r="A330">
        <v>0.52710000000000001</v>
      </c>
      <c r="B330">
        <v>93.6</v>
      </c>
      <c r="C330">
        <v>-31.69</v>
      </c>
      <c r="D330">
        <v>-1432.7</v>
      </c>
      <c r="E330">
        <v>1436.63</v>
      </c>
      <c r="F330">
        <v>7.34</v>
      </c>
      <c r="G330">
        <v>3.21</v>
      </c>
      <c r="H330">
        <v>-3.13</v>
      </c>
      <c r="I330">
        <v>8.67</v>
      </c>
      <c r="K330" s="3">
        <v>1432.7</v>
      </c>
      <c r="L330" s="3">
        <v>-3.21</v>
      </c>
      <c r="M330" s="3">
        <v>49.005206396429905</v>
      </c>
    </row>
    <row r="331" spans="1:13" x14ac:dyDescent="0.25">
      <c r="A331">
        <v>0.52880000000000005</v>
      </c>
      <c r="B331">
        <v>92.59</v>
      </c>
      <c r="C331">
        <v>-32.369999999999997</v>
      </c>
      <c r="D331">
        <v>-1425.12</v>
      </c>
      <c r="E331">
        <v>1429.05</v>
      </c>
      <c r="F331">
        <v>7.33</v>
      </c>
      <c r="G331">
        <v>3.16</v>
      </c>
      <c r="H331">
        <v>-3.11</v>
      </c>
      <c r="I331">
        <v>8.64</v>
      </c>
      <c r="K331" s="3">
        <v>1425.12</v>
      </c>
      <c r="L331" s="3">
        <v>-3.16</v>
      </c>
      <c r="M331" s="3">
        <v>49.163257716623285</v>
      </c>
    </row>
    <row r="332" spans="1:13" x14ac:dyDescent="0.25">
      <c r="A332">
        <v>0.53059999999999996</v>
      </c>
      <c r="B332">
        <v>91.57</v>
      </c>
      <c r="C332">
        <v>-32.58</v>
      </c>
      <c r="D332">
        <v>-1416.4</v>
      </c>
      <c r="E332">
        <v>1420.28</v>
      </c>
      <c r="F332">
        <v>7.32</v>
      </c>
      <c r="G332">
        <v>3.1</v>
      </c>
      <c r="H332">
        <v>-3.09</v>
      </c>
      <c r="I332">
        <v>8.6</v>
      </c>
      <c r="K332" s="3">
        <v>1416.4</v>
      </c>
      <c r="L332" s="3">
        <v>-3.1</v>
      </c>
      <c r="M332" s="3">
        <v>49.330606173298627</v>
      </c>
    </row>
    <row r="333" spans="1:13" x14ac:dyDescent="0.25">
      <c r="A333">
        <v>0.53239999999999998</v>
      </c>
      <c r="B333">
        <v>90.7</v>
      </c>
      <c r="C333">
        <v>-32.770000000000003</v>
      </c>
      <c r="D333">
        <v>-1408.85</v>
      </c>
      <c r="E333">
        <v>1412.69</v>
      </c>
      <c r="F333">
        <v>7.31</v>
      </c>
      <c r="G333">
        <v>3.05</v>
      </c>
      <c r="H333">
        <v>-3.08</v>
      </c>
      <c r="I333">
        <v>8.57</v>
      </c>
      <c r="K333" s="3">
        <v>1408.85</v>
      </c>
      <c r="L333" s="3">
        <v>-3.05</v>
      </c>
      <c r="M333" s="3">
        <v>49.497954629973968</v>
      </c>
    </row>
    <row r="334" spans="1:13" x14ac:dyDescent="0.25">
      <c r="A334">
        <v>0.53420000000000001</v>
      </c>
      <c r="B334">
        <v>89.77</v>
      </c>
      <c r="C334">
        <v>-33.25</v>
      </c>
      <c r="D334">
        <v>-1401.59</v>
      </c>
      <c r="E334">
        <v>1405.41</v>
      </c>
      <c r="F334">
        <v>7.29</v>
      </c>
      <c r="G334">
        <v>3.01</v>
      </c>
      <c r="H334">
        <v>-3.06</v>
      </c>
      <c r="I334">
        <v>8.5399999999999991</v>
      </c>
      <c r="K334" s="3">
        <v>1401.59</v>
      </c>
      <c r="L334" s="3">
        <v>-3.01</v>
      </c>
      <c r="M334" s="3">
        <v>49.665303086649317</v>
      </c>
    </row>
    <row r="335" spans="1:13" x14ac:dyDescent="0.25">
      <c r="A335">
        <v>0.53600000000000003</v>
      </c>
      <c r="B335">
        <v>88.69</v>
      </c>
      <c r="C335">
        <v>-34</v>
      </c>
      <c r="D335">
        <v>-1394.25</v>
      </c>
      <c r="E335">
        <v>1398.04</v>
      </c>
      <c r="F335">
        <v>7.27</v>
      </c>
      <c r="G335">
        <v>2.98</v>
      </c>
      <c r="H335">
        <v>-3.04</v>
      </c>
      <c r="I335">
        <v>8.51</v>
      </c>
      <c r="K335" s="3">
        <v>1394.25</v>
      </c>
      <c r="L335" s="3">
        <v>-2.98</v>
      </c>
      <c r="M335" s="3">
        <v>49.832651543324666</v>
      </c>
    </row>
    <row r="336" spans="1:13" x14ac:dyDescent="0.25">
      <c r="A336">
        <v>0.53779999999999994</v>
      </c>
      <c r="B336">
        <v>87.87</v>
      </c>
      <c r="C336">
        <v>-34.44</v>
      </c>
      <c r="D336">
        <v>-1386.02</v>
      </c>
      <c r="E336">
        <v>1389.78</v>
      </c>
      <c r="F336">
        <v>7.25</v>
      </c>
      <c r="G336">
        <v>2.93</v>
      </c>
      <c r="H336">
        <v>-3.03</v>
      </c>
      <c r="I336">
        <v>8.4700000000000006</v>
      </c>
      <c r="K336" s="3">
        <v>1386.02</v>
      </c>
      <c r="L336" s="3">
        <v>-2.93</v>
      </c>
      <c r="M336" s="3">
        <v>50</v>
      </c>
    </row>
    <row r="337" spans="1:13" x14ac:dyDescent="0.25">
      <c r="A337">
        <v>0.53959999999999997</v>
      </c>
      <c r="B337">
        <v>87.02</v>
      </c>
      <c r="C337">
        <v>-34.92</v>
      </c>
      <c r="D337">
        <v>-1377.94</v>
      </c>
      <c r="E337">
        <v>1381.68</v>
      </c>
      <c r="F337">
        <v>7.23</v>
      </c>
      <c r="G337">
        <v>2.88</v>
      </c>
      <c r="H337">
        <v>-3.01</v>
      </c>
      <c r="I337">
        <v>8.43</v>
      </c>
      <c r="K337" s="3">
        <v>1377.94</v>
      </c>
      <c r="L337" s="3">
        <v>-2.88</v>
      </c>
      <c r="M337" s="3">
        <v>50.167348456675342</v>
      </c>
    </row>
    <row r="338" spans="1:13" x14ac:dyDescent="0.25">
      <c r="A338">
        <v>0.54139999999999999</v>
      </c>
      <c r="B338">
        <v>86.09</v>
      </c>
      <c r="C338">
        <v>-35.46</v>
      </c>
      <c r="D338">
        <v>-1369.98</v>
      </c>
      <c r="E338">
        <v>1373.71</v>
      </c>
      <c r="F338">
        <v>7.21</v>
      </c>
      <c r="G338">
        <v>2.84</v>
      </c>
      <c r="H338">
        <v>-2.98</v>
      </c>
      <c r="I338">
        <v>8.39</v>
      </c>
      <c r="K338" s="3">
        <v>1369.98</v>
      </c>
      <c r="L338" s="3">
        <v>-2.84</v>
      </c>
      <c r="M338" s="3">
        <v>50.33469691335069</v>
      </c>
    </row>
    <row r="339" spans="1:13" x14ac:dyDescent="0.25">
      <c r="A339">
        <v>0.54320000000000002</v>
      </c>
      <c r="B339">
        <v>85.02</v>
      </c>
      <c r="C339">
        <v>-35.92</v>
      </c>
      <c r="D339">
        <v>-1361.24</v>
      </c>
      <c r="E339">
        <v>1364.92</v>
      </c>
      <c r="F339">
        <v>7.19</v>
      </c>
      <c r="G339">
        <v>2.78</v>
      </c>
      <c r="H339">
        <v>-2.97</v>
      </c>
      <c r="I339">
        <v>8.35</v>
      </c>
      <c r="K339" s="3">
        <v>1361.24</v>
      </c>
      <c r="L339" s="3">
        <v>-2.78</v>
      </c>
      <c r="M339" s="3">
        <v>50.502045370026039</v>
      </c>
    </row>
    <row r="340" spans="1:13" x14ac:dyDescent="0.25">
      <c r="A340">
        <v>0.54500000000000004</v>
      </c>
      <c r="B340">
        <v>84.02</v>
      </c>
      <c r="C340">
        <v>-36.26</v>
      </c>
      <c r="D340">
        <v>-1352.56</v>
      </c>
      <c r="E340">
        <v>1356.19</v>
      </c>
      <c r="F340">
        <v>7.17</v>
      </c>
      <c r="G340">
        <v>2.72</v>
      </c>
      <c r="H340">
        <v>-2.95</v>
      </c>
      <c r="I340">
        <v>8.31</v>
      </c>
      <c r="K340" s="3">
        <v>1352.56</v>
      </c>
      <c r="L340" s="3">
        <v>-2.72</v>
      </c>
      <c r="M340" s="3">
        <v>50.669393826701388</v>
      </c>
    </row>
    <row r="341" spans="1:13" x14ac:dyDescent="0.25">
      <c r="A341">
        <v>0.54679999999999995</v>
      </c>
      <c r="B341">
        <v>82.96</v>
      </c>
      <c r="C341">
        <v>-36.85</v>
      </c>
      <c r="D341">
        <v>-1344.28</v>
      </c>
      <c r="E341">
        <v>1347.89</v>
      </c>
      <c r="F341">
        <v>7.15</v>
      </c>
      <c r="G341">
        <v>2.67</v>
      </c>
      <c r="H341">
        <v>-2.93</v>
      </c>
      <c r="I341">
        <v>8.2799999999999994</v>
      </c>
      <c r="K341" s="3">
        <v>1344.28</v>
      </c>
      <c r="L341" s="3">
        <v>-2.67</v>
      </c>
      <c r="M341" s="3">
        <v>50.836742283376715</v>
      </c>
    </row>
    <row r="342" spans="1:13" x14ac:dyDescent="0.25">
      <c r="A342">
        <v>0.54859999999999998</v>
      </c>
      <c r="B342">
        <v>82.07</v>
      </c>
      <c r="C342">
        <v>-37.03</v>
      </c>
      <c r="D342">
        <v>-1336.11</v>
      </c>
      <c r="E342">
        <v>1339.7</v>
      </c>
      <c r="F342">
        <v>7.14</v>
      </c>
      <c r="G342">
        <v>2.62</v>
      </c>
      <c r="H342">
        <v>-2.91</v>
      </c>
      <c r="I342">
        <v>8.25</v>
      </c>
      <c r="K342" s="3">
        <v>1336.11</v>
      </c>
      <c r="L342" s="3">
        <v>-2.62</v>
      </c>
      <c r="M342" s="3">
        <v>51.004090740052071</v>
      </c>
    </row>
    <row r="343" spans="1:13" x14ac:dyDescent="0.25">
      <c r="A343">
        <v>0.5504</v>
      </c>
      <c r="B343">
        <v>81.08</v>
      </c>
      <c r="C343">
        <v>-37.44</v>
      </c>
      <c r="D343">
        <v>-1328.86</v>
      </c>
      <c r="E343">
        <v>1332.42</v>
      </c>
      <c r="F343">
        <v>7.14</v>
      </c>
      <c r="G343">
        <v>2.58</v>
      </c>
      <c r="H343">
        <v>-2.9</v>
      </c>
      <c r="I343">
        <v>8.24</v>
      </c>
      <c r="K343" s="3">
        <v>1328.86</v>
      </c>
      <c r="L343" s="3">
        <v>-2.58</v>
      </c>
      <c r="M343" s="3">
        <v>51.171439196727412</v>
      </c>
    </row>
    <row r="344" spans="1:13" x14ac:dyDescent="0.25">
      <c r="A344">
        <v>0.55210000000000004</v>
      </c>
      <c r="B344">
        <v>79.98</v>
      </c>
      <c r="C344">
        <v>-37.9</v>
      </c>
      <c r="D344">
        <v>-1319.67</v>
      </c>
      <c r="E344">
        <v>1323.19</v>
      </c>
      <c r="F344">
        <v>7.13</v>
      </c>
      <c r="G344">
        <v>2.54</v>
      </c>
      <c r="H344">
        <v>-2.89</v>
      </c>
      <c r="I344">
        <v>8.2100000000000009</v>
      </c>
      <c r="K344" s="3">
        <v>1319.67</v>
      </c>
      <c r="L344" s="3">
        <v>-2.54</v>
      </c>
      <c r="M344" s="3">
        <v>51.329490516920792</v>
      </c>
    </row>
    <row r="345" spans="1:13" x14ac:dyDescent="0.25">
      <c r="A345">
        <v>0.55389999999999995</v>
      </c>
      <c r="B345">
        <v>78.69</v>
      </c>
      <c r="C345">
        <v>-38.49</v>
      </c>
      <c r="D345">
        <v>-1310.89</v>
      </c>
      <c r="E345">
        <v>1314.35</v>
      </c>
      <c r="F345">
        <v>7.11</v>
      </c>
      <c r="G345">
        <v>2.4900000000000002</v>
      </c>
      <c r="H345">
        <v>-2.87</v>
      </c>
      <c r="I345">
        <v>8.18</v>
      </c>
      <c r="K345" s="3">
        <v>1310.89</v>
      </c>
      <c r="L345" s="3">
        <v>-2.4900000000000002</v>
      </c>
      <c r="M345" s="3">
        <v>51.496838973596134</v>
      </c>
    </row>
    <row r="346" spans="1:13" x14ac:dyDescent="0.25">
      <c r="A346">
        <v>0.55569999999999997</v>
      </c>
      <c r="B346">
        <v>77.47</v>
      </c>
      <c r="C346">
        <v>-38.96</v>
      </c>
      <c r="D346">
        <v>-1302.67</v>
      </c>
      <c r="E346">
        <v>1306.08</v>
      </c>
      <c r="F346">
        <v>7.09</v>
      </c>
      <c r="G346">
        <v>2.4500000000000002</v>
      </c>
      <c r="H346">
        <v>-2.86</v>
      </c>
      <c r="I346">
        <v>8.16</v>
      </c>
      <c r="K346" s="3">
        <v>1302.67</v>
      </c>
      <c r="L346" s="3">
        <v>-2.4500000000000002</v>
      </c>
      <c r="M346" s="3">
        <v>51.664187430271483</v>
      </c>
    </row>
    <row r="347" spans="1:13" x14ac:dyDescent="0.25">
      <c r="A347">
        <v>0.5575</v>
      </c>
      <c r="B347">
        <v>76.209999999999994</v>
      </c>
      <c r="C347">
        <v>-39.58</v>
      </c>
      <c r="D347">
        <v>-1294.97</v>
      </c>
      <c r="E347">
        <v>1298.3399999999999</v>
      </c>
      <c r="F347">
        <v>7.08</v>
      </c>
      <c r="G347">
        <v>2.44</v>
      </c>
      <c r="H347">
        <v>-2.85</v>
      </c>
      <c r="I347">
        <v>8.14</v>
      </c>
      <c r="K347" s="3">
        <v>1294.97</v>
      </c>
      <c r="L347" s="3">
        <v>-2.44</v>
      </c>
      <c r="M347" s="3">
        <v>51.831535886946824</v>
      </c>
    </row>
    <row r="348" spans="1:13" x14ac:dyDescent="0.25">
      <c r="A348">
        <v>0.55930000000000002</v>
      </c>
      <c r="B348">
        <v>75.430000000000007</v>
      </c>
      <c r="C348">
        <v>-39.799999999999997</v>
      </c>
      <c r="D348">
        <v>-1287.31</v>
      </c>
      <c r="E348">
        <v>1290.6600000000001</v>
      </c>
      <c r="F348">
        <v>7.09</v>
      </c>
      <c r="G348">
        <v>2.4</v>
      </c>
      <c r="H348">
        <v>-2.84</v>
      </c>
      <c r="I348">
        <v>8.1300000000000008</v>
      </c>
      <c r="K348" s="3">
        <v>1287.31</v>
      </c>
      <c r="L348" s="3">
        <v>-2.4</v>
      </c>
      <c r="M348" s="3">
        <v>51.998884343622173</v>
      </c>
    </row>
    <row r="349" spans="1:13" x14ac:dyDescent="0.25">
      <c r="A349">
        <v>0.56110000000000004</v>
      </c>
      <c r="B349">
        <v>74.319999999999993</v>
      </c>
      <c r="C349">
        <v>-40.450000000000003</v>
      </c>
      <c r="D349">
        <v>-1279.05</v>
      </c>
      <c r="E349">
        <v>1282.3599999999999</v>
      </c>
      <c r="F349">
        <v>7.07</v>
      </c>
      <c r="G349">
        <v>2.36</v>
      </c>
      <c r="H349">
        <v>-2.83</v>
      </c>
      <c r="I349">
        <v>8.1</v>
      </c>
      <c r="K349" s="3">
        <v>1279.05</v>
      </c>
      <c r="L349" s="3">
        <v>-2.36</v>
      </c>
      <c r="M349" s="3">
        <v>52.166232800297522</v>
      </c>
    </row>
    <row r="350" spans="1:13" x14ac:dyDescent="0.25">
      <c r="A350">
        <v>0.56289999999999996</v>
      </c>
      <c r="B350">
        <v>72.959999999999994</v>
      </c>
      <c r="C350">
        <v>-41.3</v>
      </c>
      <c r="D350">
        <v>-1270.52</v>
      </c>
      <c r="E350">
        <v>1273.8</v>
      </c>
      <c r="F350">
        <v>7.04</v>
      </c>
      <c r="G350">
        <v>2.2999999999999998</v>
      </c>
      <c r="H350">
        <v>-2.81</v>
      </c>
      <c r="I350">
        <v>8.0500000000000007</v>
      </c>
      <c r="K350" s="3">
        <v>1270.52</v>
      </c>
      <c r="L350" s="3">
        <v>-2.2999999999999998</v>
      </c>
      <c r="M350" s="3">
        <v>52.333581256972849</v>
      </c>
    </row>
    <row r="351" spans="1:13" x14ac:dyDescent="0.25">
      <c r="A351">
        <v>0.56469999999999998</v>
      </c>
      <c r="B351">
        <v>71.72</v>
      </c>
      <c r="C351">
        <v>-41.45</v>
      </c>
      <c r="D351">
        <v>-1262.26</v>
      </c>
      <c r="E351">
        <v>1265.49</v>
      </c>
      <c r="F351">
        <v>7.03</v>
      </c>
      <c r="G351">
        <v>2.23</v>
      </c>
      <c r="H351">
        <v>-2.8</v>
      </c>
      <c r="I351">
        <v>8.0299999999999994</v>
      </c>
      <c r="K351" s="3">
        <v>1262.26</v>
      </c>
      <c r="L351" s="3">
        <v>-2.23</v>
      </c>
      <c r="M351" s="3">
        <v>52.500929713648198</v>
      </c>
    </row>
    <row r="352" spans="1:13" x14ac:dyDescent="0.25">
      <c r="A352">
        <v>0.5665</v>
      </c>
      <c r="B352">
        <v>70.23</v>
      </c>
      <c r="C352">
        <v>-41.86</v>
      </c>
      <c r="D352">
        <v>-1252.24</v>
      </c>
      <c r="E352">
        <v>1255.4100000000001</v>
      </c>
      <c r="F352">
        <v>7.01</v>
      </c>
      <c r="G352">
        <v>2.15</v>
      </c>
      <c r="H352">
        <v>-2.79</v>
      </c>
      <c r="I352">
        <v>8</v>
      </c>
      <c r="K352" s="3">
        <v>1252.24</v>
      </c>
      <c r="L352" s="3">
        <v>-2.15</v>
      </c>
      <c r="M352" s="3">
        <v>52.668278170323546</v>
      </c>
    </row>
    <row r="353" spans="1:13" x14ac:dyDescent="0.25">
      <c r="A353">
        <v>0.56830000000000003</v>
      </c>
      <c r="B353">
        <v>68.72</v>
      </c>
      <c r="C353">
        <v>-42.64</v>
      </c>
      <c r="D353">
        <v>-1242.83</v>
      </c>
      <c r="E353">
        <v>1245.96</v>
      </c>
      <c r="F353">
        <v>6.98</v>
      </c>
      <c r="G353">
        <v>2.09</v>
      </c>
      <c r="H353">
        <v>-2.78</v>
      </c>
      <c r="I353">
        <v>7.95</v>
      </c>
      <c r="K353" s="3">
        <v>1242.83</v>
      </c>
      <c r="L353" s="3">
        <v>-2.09</v>
      </c>
      <c r="M353" s="3">
        <v>52.835626626998895</v>
      </c>
    </row>
    <row r="354" spans="1:13" x14ac:dyDescent="0.25">
      <c r="A354">
        <v>0.57010000000000005</v>
      </c>
      <c r="B354">
        <v>67.180000000000007</v>
      </c>
      <c r="C354">
        <v>-43.33</v>
      </c>
      <c r="D354">
        <v>-1233.68</v>
      </c>
      <c r="E354">
        <v>1236.75</v>
      </c>
      <c r="F354">
        <v>6.95</v>
      </c>
      <c r="G354">
        <v>2.0099999999999998</v>
      </c>
      <c r="H354">
        <v>-2.76</v>
      </c>
      <c r="I354">
        <v>7.91</v>
      </c>
      <c r="K354" s="3">
        <v>1233.68</v>
      </c>
      <c r="L354" s="3">
        <v>-2.0099999999999998</v>
      </c>
      <c r="M354" s="3">
        <v>53.002975083674237</v>
      </c>
    </row>
    <row r="355" spans="1:13" x14ac:dyDescent="0.25">
      <c r="A355">
        <v>0.57189999999999996</v>
      </c>
      <c r="B355">
        <v>65.66</v>
      </c>
      <c r="C355">
        <v>-43.92</v>
      </c>
      <c r="D355">
        <v>-1224.22</v>
      </c>
      <c r="E355">
        <v>1227.23</v>
      </c>
      <c r="F355">
        <v>6.93</v>
      </c>
      <c r="G355">
        <v>1.93</v>
      </c>
      <c r="H355">
        <v>-2.74</v>
      </c>
      <c r="I355">
        <v>7.88</v>
      </c>
      <c r="K355" s="3">
        <v>1224.22</v>
      </c>
      <c r="L355" s="3">
        <v>-1.93</v>
      </c>
      <c r="M355" s="3">
        <v>53.170323540349578</v>
      </c>
    </row>
    <row r="356" spans="1:13" x14ac:dyDescent="0.25">
      <c r="A356">
        <v>0.57369999999999999</v>
      </c>
      <c r="B356">
        <v>63.94</v>
      </c>
      <c r="C356">
        <v>-44.67</v>
      </c>
      <c r="D356">
        <v>-1213.8699999999999</v>
      </c>
      <c r="E356">
        <v>1216.8</v>
      </c>
      <c r="F356">
        <v>6.9</v>
      </c>
      <c r="G356">
        <v>1.85</v>
      </c>
      <c r="H356">
        <v>-2.72</v>
      </c>
      <c r="I356">
        <v>7.83</v>
      </c>
      <c r="K356" s="3">
        <v>1213.8699999999999</v>
      </c>
      <c r="L356" s="3">
        <v>-1.85</v>
      </c>
      <c r="M356" s="3">
        <v>53.33767199702492</v>
      </c>
    </row>
    <row r="357" spans="1:13" x14ac:dyDescent="0.25">
      <c r="A357">
        <v>0.57550000000000001</v>
      </c>
      <c r="B357">
        <v>62.63</v>
      </c>
      <c r="C357">
        <v>-45.32</v>
      </c>
      <c r="D357">
        <v>-1206.1199999999999</v>
      </c>
      <c r="E357">
        <v>1209.02</v>
      </c>
      <c r="F357">
        <v>6.88</v>
      </c>
      <c r="G357">
        <v>1.78</v>
      </c>
      <c r="H357">
        <v>-2.71</v>
      </c>
      <c r="I357">
        <v>7.8</v>
      </c>
      <c r="K357" s="3">
        <v>1206.1199999999999</v>
      </c>
      <c r="L357" s="3">
        <v>-1.78</v>
      </c>
      <c r="M357" s="3">
        <v>53.505020453700268</v>
      </c>
    </row>
    <row r="358" spans="1:13" x14ac:dyDescent="0.25">
      <c r="A358">
        <v>0.57720000000000005</v>
      </c>
      <c r="B358">
        <v>61.38</v>
      </c>
      <c r="C358">
        <v>-45.96</v>
      </c>
      <c r="D358">
        <v>-1199.01</v>
      </c>
      <c r="E358">
        <v>1201.8900000000001</v>
      </c>
      <c r="F358">
        <v>6.87</v>
      </c>
      <c r="G358">
        <v>1.72</v>
      </c>
      <c r="H358">
        <v>-2.7</v>
      </c>
      <c r="I358">
        <v>7.77</v>
      </c>
      <c r="K358" s="3">
        <v>1199.01</v>
      </c>
      <c r="L358" s="3">
        <v>-1.72</v>
      </c>
      <c r="M358" s="3">
        <v>53.663071773893655</v>
      </c>
    </row>
    <row r="359" spans="1:13" x14ac:dyDescent="0.25">
      <c r="A359">
        <v>0.57899999999999996</v>
      </c>
      <c r="B359">
        <v>60.07</v>
      </c>
      <c r="C359">
        <v>-46.6</v>
      </c>
      <c r="D359">
        <v>-1194.46</v>
      </c>
      <c r="E359">
        <v>1197.32</v>
      </c>
      <c r="F359">
        <v>6.86</v>
      </c>
      <c r="G359">
        <v>1.66</v>
      </c>
      <c r="H359">
        <v>-2.69</v>
      </c>
      <c r="I359">
        <v>7.75</v>
      </c>
      <c r="K359" s="3">
        <v>1194.46</v>
      </c>
      <c r="L359" s="3">
        <v>-1.66</v>
      </c>
      <c r="M359" s="3">
        <v>53.83042023056899</v>
      </c>
    </row>
    <row r="360" spans="1:13" x14ac:dyDescent="0.25">
      <c r="A360">
        <v>0.58079999999999998</v>
      </c>
      <c r="B360">
        <v>58.89</v>
      </c>
      <c r="C360">
        <v>-47.15</v>
      </c>
      <c r="D360">
        <v>-1189.28</v>
      </c>
      <c r="E360">
        <v>1192.1300000000001</v>
      </c>
      <c r="F360">
        <v>6.85</v>
      </c>
      <c r="G360">
        <v>1.6</v>
      </c>
      <c r="H360">
        <v>-2.68</v>
      </c>
      <c r="I360">
        <v>7.73</v>
      </c>
      <c r="K360" s="3">
        <v>1189.28</v>
      </c>
      <c r="L360" s="3">
        <v>-1.6</v>
      </c>
      <c r="M360" s="3">
        <v>53.997768687244331</v>
      </c>
    </row>
    <row r="361" spans="1:13" x14ac:dyDescent="0.25">
      <c r="A361">
        <v>0.58260000000000001</v>
      </c>
      <c r="B361">
        <v>57.67</v>
      </c>
      <c r="C361">
        <v>-47.93</v>
      </c>
      <c r="D361">
        <v>-1183.47</v>
      </c>
      <c r="E361">
        <v>1186.3399999999999</v>
      </c>
      <c r="F361">
        <v>6.83</v>
      </c>
      <c r="G361">
        <v>1.56</v>
      </c>
      <c r="H361">
        <v>-2.67</v>
      </c>
      <c r="I361">
        <v>7.7</v>
      </c>
      <c r="K361" s="3">
        <v>1183.47</v>
      </c>
      <c r="L361" s="3">
        <v>-1.56</v>
      </c>
      <c r="M361" s="3">
        <v>54.165117143919673</v>
      </c>
    </row>
    <row r="362" spans="1:13" x14ac:dyDescent="0.25">
      <c r="A362">
        <v>0.58440000000000003</v>
      </c>
      <c r="B362">
        <v>56.37</v>
      </c>
      <c r="C362">
        <v>-48.24</v>
      </c>
      <c r="D362">
        <v>-1178.76</v>
      </c>
      <c r="E362">
        <v>1181.5999999999999</v>
      </c>
      <c r="F362">
        <v>6.84</v>
      </c>
      <c r="G362">
        <v>1.51</v>
      </c>
      <c r="H362">
        <v>-2.66</v>
      </c>
      <c r="I362">
        <v>7.7</v>
      </c>
      <c r="K362" s="3">
        <v>1178.76</v>
      </c>
      <c r="L362" s="3">
        <v>-1.51</v>
      </c>
      <c r="M362" s="3">
        <v>54.332465600595029</v>
      </c>
    </row>
    <row r="363" spans="1:13" x14ac:dyDescent="0.25">
      <c r="A363">
        <v>0.58620000000000005</v>
      </c>
      <c r="B363">
        <v>55.08</v>
      </c>
      <c r="C363">
        <v>-48.36</v>
      </c>
      <c r="D363">
        <v>-1173.71</v>
      </c>
      <c r="E363">
        <v>1176.51</v>
      </c>
      <c r="F363">
        <v>6.86</v>
      </c>
      <c r="G363">
        <v>1.44</v>
      </c>
      <c r="H363">
        <v>-2.66</v>
      </c>
      <c r="I363">
        <v>7.71</v>
      </c>
      <c r="K363" s="3">
        <v>1173.71</v>
      </c>
      <c r="L363" s="3">
        <v>-1.44</v>
      </c>
      <c r="M363" s="3">
        <v>54.49981405727037</v>
      </c>
    </row>
    <row r="364" spans="1:13" x14ac:dyDescent="0.25">
      <c r="A364">
        <v>0.58799999999999997</v>
      </c>
      <c r="B364">
        <v>53.8</v>
      </c>
      <c r="C364">
        <v>-48.54</v>
      </c>
      <c r="D364">
        <v>-1167.93</v>
      </c>
      <c r="E364">
        <v>1170.7</v>
      </c>
      <c r="F364">
        <v>6.87</v>
      </c>
      <c r="G364">
        <v>1.38</v>
      </c>
      <c r="H364">
        <v>-2.66</v>
      </c>
      <c r="I364">
        <v>7.71</v>
      </c>
      <c r="K364" s="3">
        <v>1167.93</v>
      </c>
      <c r="L364" s="3">
        <v>-1.38</v>
      </c>
      <c r="M364" s="3">
        <v>54.667162513945705</v>
      </c>
    </row>
    <row r="365" spans="1:13" x14ac:dyDescent="0.25">
      <c r="A365">
        <v>0.58979999999999999</v>
      </c>
      <c r="B365">
        <v>52.38</v>
      </c>
      <c r="C365">
        <v>-49</v>
      </c>
      <c r="D365">
        <v>-1159.28</v>
      </c>
      <c r="E365">
        <v>1162</v>
      </c>
      <c r="F365">
        <v>6.85</v>
      </c>
      <c r="G365">
        <v>1.31</v>
      </c>
      <c r="H365">
        <v>-2.65</v>
      </c>
      <c r="I365">
        <v>7.69</v>
      </c>
      <c r="K365" s="3">
        <v>1159.28</v>
      </c>
      <c r="L365" s="3">
        <v>-1.31</v>
      </c>
      <c r="M365" s="3">
        <v>54.834510970621054</v>
      </c>
    </row>
    <row r="366" spans="1:13" x14ac:dyDescent="0.25">
      <c r="A366">
        <v>0.59160000000000001</v>
      </c>
      <c r="B366">
        <v>50.81</v>
      </c>
      <c r="C366">
        <v>-50.26</v>
      </c>
      <c r="D366">
        <v>-1150.06</v>
      </c>
      <c r="E366">
        <v>1152.74</v>
      </c>
      <c r="F366">
        <v>6.82</v>
      </c>
      <c r="G366">
        <v>1.23</v>
      </c>
      <c r="H366">
        <v>-2.64</v>
      </c>
      <c r="I366">
        <v>7.64</v>
      </c>
      <c r="K366" s="3">
        <v>1150.06</v>
      </c>
      <c r="L366" s="3">
        <v>-1.23</v>
      </c>
      <c r="M366" s="3">
        <v>55.001859427296402</v>
      </c>
    </row>
    <row r="367" spans="1:13" x14ac:dyDescent="0.25">
      <c r="A367">
        <v>0.59340000000000004</v>
      </c>
      <c r="B367">
        <v>49.51</v>
      </c>
      <c r="C367">
        <v>-51.33</v>
      </c>
      <c r="D367">
        <v>-1143.42</v>
      </c>
      <c r="E367">
        <v>1146.1199999999999</v>
      </c>
      <c r="F367">
        <v>6.79</v>
      </c>
      <c r="G367">
        <v>1.1599999999999999</v>
      </c>
      <c r="H367">
        <v>-2.62</v>
      </c>
      <c r="I367">
        <v>7.59</v>
      </c>
      <c r="K367" s="3">
        <v>1143.42</v>
      </c>
      <c r="L367" s="3">
        <v>-1.1599999999999999</v>
      </c>
      <c r="M367" s="3">
        <v>55.169207883971744</v>
      </c>
    </row>
    <row r="368" spans="1:13" x14ac:dyDescent="0.25">
      <c r="A368">
        <v>0.59519999999999995</v>
      </c>
      <c r="B368">
        <v>48.48</v>
      </c>
      <c r="C368">
        <v>-52.21</v>
      </c>
      <c r="D368">
        <v>-1139.1400000000001</v>
      </c>
      <c r="E368">
        <v>1141.8599999999999</v>
      </c>
      <c r="F368">
        <v>6.77</v>
      </c>
      <c r="G368">
        <v>1.0900000000000001</v>
      </c>
      <c r="H368">
        <v>-2.59</v>
      </c>
      <c r="I368">
        <v>7.56</v>
      </c>
      <c r="K368" s="3">
        <v>1139.1400000000001</v>
      </c>
      <c r="L368" s="3">
        <v>-1.0900000000000001</v>
      </c>
      <c r="M368" s="3">
        <v>55.336556340647086</v>
      </c>
    </row>
    <row r="369" spans="1:13" x14ac:dyDescent="0.25">
      <c r="A369">
        <v>0.59699999999999998</v>
      </c>
      <c r="B369">
        <v>47.11</v>
      </c>
      <c r="C369">
        <v>-52.23</v>
      </c>
      <c r="D369">
        <v>-1136.3699999999999</v>
      </c>
      <c r="E369">
        <v>1139.05</v>
      </c>
      <c r="F369">
        <v>6.78</v>
      </c>
      <c r="G369">
        <v>1.01</v>
      </c>
      <c r="H369">
        <v>-2.59</v>
      </c>
      <c r="I369">
        <v>7.56</v>
      </c>
      <c r="K369" s="3">
        <v>1136.3699999999999</v>
      </c>
      <c r="L369" s="3">
        <v>-1.01</v>
      </c>
      <c r="M369" s="3">
        <v>55.503904797322427</v>
      </c>
    </row>
    <row r="370" spans="1:13" x14ac:dyDescent="0.25">
      <c r="A370">
        <v>0.5988</v>
      </c>
      <c r="B370">
        <v>45.98</v>
      </c>
      <c r="C370">
        <v>-51.85</v>
      </c>
      <c r="D370">
        <v>-1133.25</v>
      </c>
      <c r="E370">
        <v>1135.8800000000001</v>
      </c>
      <c r="F370">
        <v>6.82</v>
      </c>
      <c r="G370">
        <v>0.93</v>
      </c>
      <c r="H370">
        <v>-2.59</v>
      </c>
      <c r="I370">
        <v>7.59</v>
      </c>
      <c r="K370" s="3">
        <v>1133.25</v>
      </c>
      <c r="L370" s="3">
        <v>-0.93</v>
      </c>
      <c r="M370" s="3">
        <v>55.671253253997776</v>
      </c>
    </row>
    <row r="371" spans="1:13" x14ac:dyDescent="0.25">
      <c r="A371">
        <v>0.60060000000000002</v>
      </c>
      <c r="B371">
        <v>45.04</v>
      </c>
      <c r="C371">
        <v>-51.19</v>
      </c>
      <c r="D371">
        <v>-1129.8499999999999</v>
      </c>
      <c r="E371">
        <v>1132.43</v>
      </c>
      <c r="F371">
        <v>6.86</v>
      </c>
      <c r="G371">
        <v>0.85</v>
      </c>
      <c r="H371">
        <v>-2.6</v>
      </c>
      <c r="I371">
        <v>7.64</v>
      </c>
      <c r="K371" s="3">
        <v>1129.8499999999999</v>
      </c>
      <c r="L371" s="3">
        <v>-0.85</v>
      </c>
      <c r="M371" s="3">
        <v>55.838601710673117</v>
      </c>
    </row>
    <row r="372" spans="1:13" x14ac:dyDescent="0.25">
      <c r="A372">
        <v>0.60229999999999995</v>
      </c>
      <c r="B372">
        <v>43.68</v>
      </c>
      <c r="C372">
        <v>-50.43</v>
      </c>
      <c r="D372">
        <v>-1123.45</v>
      </c>
      <c r="E372">
        <v>1125.96</v>
      </c>
      <c r="F372">
        <v>6.89</v>
      </c>
      <c r="G372">
        <v>0.75</v>
      </c>
      <c r="H372">
        <v>-2.6</v>
      </c>
      <c r="I372">
        <v>7.67</v>
      </c>
      <c r="K372" s="3">
        <v>1123.45</v>
      </c>
      <c r="L372" s="3">
        <v>-0.75</v>
      </c>
      <c r="M372" s="3">
        <v>55.996653030866497</v>
      </c>
    </row>
    <row r="373" spans="1:13" x14ac:dyDescent="0.25">
      <c r="A373">
        <v>0.60409999999999997</v>
      </c>
      <c r="B373">
        <v>42.18</v>
      </c>
      <c r="C373">
        <v>-50.15</v>
      </c>
      <c r="D373">
        <v>-1115.3399999999999</v>
      </c>
      <c r="E373">
        <v>1117.8</v>
      </c>
      <c r="F373">
        <v>6.9</v>
      </c>
      <c r="G373">
        <v>0.66</v>
      </c>
      <c r="H373">
        <v>-2.6</v>
      </c>
      <c r="I373">
        <v>7.67</v>
      </c>
      <c r="K373" s="3">
        <v>1115.3399999999999</v>
      </c>
      <c r="L373" s="3">
        <v>-0.66</v>
      </c>
      <c r="M373" s="3">
        <v>56.164001487541839</v>
      </c>
    </row>
    <row r="374" spans="1:13" x14ac:dyDescent="0.25">
      <c r="A374">
        <v>0.60589999999999999</v>
      </c>
      <c r="B374">
        <v>40.64</v>
      </c>
      <c r="C374">
        <v>-49.91</v>
      </c>
      <c r="D374">
        <v>-1107.92</v>
      </c>
      <c r="E374">
        <v>1110.32</v>
      </c>
      <c r="F374">
        <v>6.91</v>
      </c>
      <c r="G374">
        <v>0.56000000000000005</v>
      </c>
      <c r="H374">
        <v>-2.59</v>
      </c>
      <c r="I374">
        <v>7.69</v>
      </c>
      <c r="K374" s="3">
        <v>1107.92</v>
      </c>
      <c r="L374" s="3">
        <v>-0.56000000000000005</v>
      </c>
      <c r="M374" s="3">
        <v>56.33134994421718</v>
      </c>
    </row>
    <row r="375" spans="1:13" x14ac:dyDescent="0.25">
      <c r="A375">
        <v>0.60770000000000002</v>
      </c>
      <c r="B375">
        <v>39.36</v>
      </c>
      <c r="C375">
        <v>-50.32</v>
      </c>
      <c r="D375">
        <v>-1101.1600000000001</v>
      </c>
      <c r="E375">
        <v>1103.57</v>
      </c>
      <c r="F375">
        <v>6.91</v>
      </c>
      <c r="G375">
        <v>0.47</v>
      </c>
      <c r="H375">
        <v>-2.57</v>
      </c>
      <c r="I375">
        <v>7.69</v>
      </c>
      <c r="K375" s="3">
        <v>1101.1600000000001</v>
      </c>
      <c r="L375" s="3">
        <v>-0.47</v>
      </c>
      <c r="M375" s="3">
        <v>56.498698400892536</v>
      </c>
    </row>
    <row r="376" spans="1:13" x14ac:dyDescent="0.25">
      <c r="A376">
        <v>0.60950000000000004</v>
      </c>
      <c r="B376">
        <v>38.119999999999997</v>
      </c>
      <c r="C376">
        <v>-51.27</v>
      </c>
      <c r="D376">
        <v>-1096.23</v>
      </c>
      <c r="E376">
        <v>1098.67</v>
      </c>
      <c r="F376">
        <v>6.89</v>
      </c>
      <c r="G376">
        <v>0.38</v>
      </c>
      <c r="H376">
        <v>-2.5499999999999998</v>
      </c>
      <c r="I376">
        <v>7.67</v>
      </c>
      <c r="K376" s="3">
        <v>1096.23</v>
      </c>
      <c r="L376" s="3">
        <v>-0.38</v>
      </c>
      <c r="M376" s="3">
        <v>56.666046857567878</v>
      </c>
    </row>
    <row r="377" spans="1:13" x14ac:dyDescent="0.25">
      <c r="A377">
        <v>0.61129999999999995</v>
      </c>
      <c r="B377">
        <v>37.03</v>
      </c>
      <c r="C377">
        <v>-52.77</v>
      </c>
      <c r="D377">
        <v>-1093.94</v>
      </c>
      <c r="E377">
        <v>1096.43</v>
      </c>
      <c r="F377">
        <v>6.88</v>
      </c>
      <c r="G377">
        <v>0.28999999999999998</v>
      </c>
      <c r="H377">
        <v>-2.54</v>
      </c>
      <c r="I377">
        <v>7.66</v>
      </c>
      <c r="K377" s="3">
        <v>1093.94</v>
      </c>
      <c r="L377" s="3">
        <v>-0.28999999999999998</v>
      </c>
      <c r="M377" s="3">
        <v>56.833395314243212</v>
      </c>
    </row>
    <row r="378" spans="1:13" x14ac:dyDescent="0.25">
      <c r="A378">
        <v>0.61309999999999998</v>
      </c>
      <c r="B378">
        <v>36.229999999999997</v>
      </c>
      <c r="C378">
        <v>-53.64</v>
      </c>
      <c r="D378">
        <v>-1092.8599999999999</v>
      </c>
      <c r="E378">
        <v>1095.3900000000001</v>
      </c>
      <c r="F378">
        <v>6.89</v>
      </c>
      <c r="G378">
        <v>0.16</v>
      </c>
      <c r="H378">
        <v>-2.52</v>
      </c>
      <c r="I378">
        <v>7.69</v>
      </c>
      <c r="K378" s="3">
        <v>1092.8599999999999</v>
      </c>
      <c r="L378" s="3">
        <v>-0.16</v>
      </c>
      <c r="M378" s="3">
        <v>57.000743770918561</v>
      </c>
    </row>
    <row r="379" spans="1:13" x14ac:dyDescent="0.25">
      <c r="A379">
        <v>0.6149</v>
      </c>
      <c r="B379">
        <v>35.380000000000003</v>
      </c>
      <c r="C379">
        <v>-53.79</v>
      </c>
      <c r="D379">
        <v>-1090.8499999999999</v>
      </c>
      <c r="E379">
        <v>1093.3699999999999</v>
      </c>
      <c r="F379">
        <v>6.91</v>
      </c>
      <c r="G379">
        <v>0.03</v>
      </c>
      <c r="H379">
        <v>-2.5</v>
      </c>
      <c r="I379">
        <v>7.72</v>
      </c>
      <c r="K379" s="3">
        <v>1090.8499999999999</v>
      </c>
      <c r="L379" s="3">
        <v>-0.03</v>
      </c>
      <c r="M379" s="3">
        <v>57.16809222759391</v>
      </c>
    </row>
    <row r="380" spans="1:13" x14ac:dyDescent="0.25">
      <c r="A380">
        <v>0.61670000000000003</v>
      </c>
      <c r="B380">
        <v>34.44</v>
      </c>
      <c r="C380">
        <v>-53.42</v>
      </c>
      <c r="D380">
        <v>-1087.79</v>
      </c>
      <c r="E380">
        <v>1090.28</v>
      </c>
      <c r="F380">
        <v>6.94</v>
      </c>
      <c r="G380">
        <v>-0.1</v>
      </c>
      <c r="H380">
        <v>-2.4900000000000002</v>
      </c>
      <c r="I380">
        <v>7.77</v>
      </c>
      <c r="K380" s="3">
        <v>1087.79</v>
      </c>
      <c r="L380" s="3">
        <v>0.1</v>
      </c>
      <c r="M380" s="3">
        <v>57.335440684269251</v>
      </c>
    </row>
    <row r="381" spans="1:13" x14ac:dyDescent="0.25">
      <c r="A381">
        <v>0.61850000000000005</v>
      </c>
      <c r="B381">
        <v>33.25</v>
      </c>
      <c r="C381">
        <v>-53.42</v>
      </c>
      <c r="D381">
        <v>-1084.1500000000001</v>
      </c>
      <c r="E381">
        <v>1086.6300000000001</v>
      </c>
      <c r="F381">
        <v>6.94</v>
      </c>
      <c r="G381">
        <v>-0.2</v>
      </c>
      <c r="H381">
        <v>-2.46</v>
      </c>
      <c r="I381">
        <v>7.79</v>
      </c>
      <c r="K381" s="3">
        <v>1084.1500000000001</v>
      </c>
      <c r="L381" s="3">
        <v>0.2</v>
      </c>
      <c r="M381" s="3">
        <v>57.5027891409446</v>
      </c>
    </row>
    <row r="382" spans="1:13" x14ac:dyDescent="0.25">
      <c r="A382">
        <v>0.62029999999999996</v>
      </c>
      <c r="B382">
        <v>32</v>
      </c>
      <c r="C382">
        <v>-53.52</v>
      </c>
      <c r="D382">
        <v>-1080.08</v>
      </c>
      <c r="E382">
        <v>1082.58</v>
      </c>
      <c r="F382">
        <v>6.94</v>
      </c>
      <c r="G382">
        <v>-0.28999999999999998</v>
      </c>
      <c r="H382">
        <v>-2.42</v>
      </c>
      <c r="I382">
        <v>7.79</v>
      </c>
      <c r="K382" s="3">
        <v>1080.08</v>
      </c>
      <c r="L382" s="3">
        <v>0.28999999999999998</v>
      </c>
      <c r="M382" s="3">
        <v>57.670137597619934</v>
      </c>
    </row>
    <row r="383" spans="1:13" x14ac:dyDescent="0.25">
      <c r="A383">
        <v>0.62209999999999999</v>
      </c>
      <c r="B383">
        <v>30.63</v>
      </c>
      <c r="C383">
        <v>-54.08</v>
      </c>
      <c r="D383">
        <v>-1072.6400000000001</v>
      </c>
      <c r="E383">
        <v>1075.1400000000001</v>
      </c>
      <c r="F383">
        <v>6.91</v>
      </c>
      <c r="G383">
        <v>-0.37</v>
      </c>
      <c r="H383">
        <v>-2.4</v>
      </c>
      <c r="I383">
        <v>7.78</v>
      </c>
      <c r="K383" s="3">
        <v>1072.6400000000001</v>
      </c>
      <c r="L383" s="3">
        <v>0.37</v>
      </c>
      <c r="M383" s="3">
        <v>57.837486054295283</v>
      </c>
    </row>
    <row r="384" spans="1:13" x14ac:dyDescent="0.25">
      <c r="A384">
        <v>0.62390000000000001</v>
      </c>
      <c r="B384">
        <v>29.26</v>
      </c>
      <c r="C384">
        <v>-54.97</v>
      </c>
      <c r="D384">
        <v>-1065.3900000000001</v>
      </c>
      <c r="E384">
        <v>1067.93</v>
      </c>
      <c r="F384">
        <v>6.88</v>
      </c>
      <c r="G384">
        <v>-0.46</v>
      </c>
      <c r="H384">
        <v>-2.36</v>
      </c>
      <c r="I384">
        <v>7.75</v>
      </c>
      <c r="K384" s="3">
        <v>1065.3900000000001</v>
      </c>
      <c r="L384" s="3">
        <v>0.46</v>
      </c>
      <c r="M384" s="3">
        <v>58.004834510970625</v>
      </c>
    </row>
    <row r="385" spans="1:13" x14ac:dyDescent="0.25">
      <c r="A385">
        <v>0.62560000000000004</v>
      </c>
      <c r="B385">
        <v>27.76</v>
      </c>
      <c r="C385">
        <v>-55.79</v>
      </c>
      <c r="D385">
        <v>-1057.17</v>
      </c>
      <c r="E385">
        <v>1059.73</v>
      </c>
      <c r="F385">
        <v>6.84</v>
      </c>
      <c r="G385">
        <v>-0.55000000000000004</v>
      </c>
      <c r="H385">
        <v>-2.3199999999999998</v>
      </c>
      <c r="I385">
        <v>7.72</v>
      </c>
      <c r="K385" s="3">
        <v>1057.17</v>
      </c>
      <c r="L385" s="3">
        <v>0.55000000000000004</v>
      </c>
      <c r="M385" s="3">
        <v>58.162885831164012</v>
      </c>
    </row>
    <row r="386" spans="1:13" x14ac:dyDescent="0.25">
      <c r="A386">
        <v>0.62739999999999996</v>
      </c>
      <c r="B386">
        <v>26.05</v>
      </c>
      <c r="C386">
        <v>-56.58</v>
      </c>
      <c r="D386">
        <v>-1047.26</v>
      </c>
      <c r="E386">
        <v>1049.82</v>
      </c>
      <c r="F386">
        <v>6.8</v>
      </c>
      <c r="G386">
        <v>-0.62</v>
      </c>
      <c r="H386">
        <v>-2.29</v>
      </c>
      <c r="I386">
        <v>7.67</v>
      </c>
      <c r="K386" s="3">
        <v>1047.26</v>
      </c>
      <c r="L386" s="3">
        <v>0.62</v>
      </c>
      <c r="M386" s="3">
        <v>58.330234287839346</v>
      </c>
    </row>
    <row r="387" spans="1:13" x14ac:dyDescent="0.25">
      <c r="A387">
        <v>0.62919999999999998</v>
      </c>
      <c r="B387">
        <v>24.2</v>
      </c>
      <c r="C387">
        <v>-57.75</v>
      </c>
      <c r="D387">
        <v>-1037.3399999999999</v>
      </c>
      <c r="E387">
        <v>1039.9100000000001</v>
      </c>
      <c r="F387">
        <v>6.75</v>
      </c>
      <c r="G387">
        <v>-0.7</v>
      </c>
      <c r="H387">
        <v>-2.2599999999999998</v>
      </c>
      <c r="I387">
        <v>7.63</v>
      </c>
      <c r="K387" s="3">
        <v>1037.3399999999999</v>
      </c>
      <c r="L387" s="3">
        <v>0.7</v>
      </c>
      <c r="M387" s="3">
        <v>58.497582744514695</v>
      </c>
    </row>
    <row r="388" spans="1:13" x14ac:dyDescent="0.25">
      <c r="A388">
        <v>0.63100000000000001</v>
      </c>
      <c r="B388">
        <v>22.48</v>
      </c>
      <c r="C388">
        <v>-59.07</v>
      </c>
      <c r="D388">
        <v>-1028.19</v>
      </c>
      <c r="E388">
        <v>1030.76</v>
      </c>
      <c r="F388">
        <v>6.69</v>
      </c>
      <c r="G388">
        <v>-0.78</v>
      </c>
      <c r="H388">
        <v>-2.23</v>
      </c>
      <c r="I388">
        <v>7.56</v>
      </c>
      <c r="K388" s="3">
        <v>1028.19</v>
      </c>
      <c r="L388" s="3">
        <v>0.78</v>
      </c>
      <c r="M388" s="3">
        <v>58.664931201190043</v>
      </c>
    </row>
    <row r="389" spans="1:13" x14ac:dyDescent="0.25">
      <c r="A389">
        <v>0.63280000000000003</v>
      </c>
      <c r="B389">
        <v>21.47</v>
      </c>
      <c r="C389">
        <v>-59.91</v>
      </c>
      <c r="D389">
        <v>-1020.8</v>
      </c>
      <c r="E389">
        <v>1023.39</v>
      </c>
      <c r="F389">
        <v>6.65</v>
      </c>
      <c r="G389">
        <v>-0.86</v>
      </c>
      <c r="H389">
        <v>-2.19</v>
      </c>
      <c r="I389">
        <v>7.51</v>
      </c>
      <c r="K389" s="3">
        <v>1020.8</v>
      </c>
      <c r="L389" s="3">
        <v>0.86</v>
      </c>
      <c r="M389" s="3">
        <v>58.832279657865385</v>
      </c>
    </row>
    <row r="390" spans="1:13" x14ac:dyDescent="0.25">
      <c r="A390">
        <v>0.63460000000000005</v>
      </c>
      <c r="B390">
        <v>20.329999999999998</v>
      </c>
      <c r="C390">
        <v>-59.91</v>
      </c>
      <c r="D390">
        <v>-1013.06</v>
      </c>
      <c r="E390">
        <v>1015.65</v>
      </c>
      <c r="F390">
        <v>6.62</v>
      </c>
      <c r="G390">
        <v>-0.93</v>
      </c>
      <c r="H390">
        <v>-2.17</v>
      </c>
      <c r="I390">
        <v>7.47</v>
      </c>
      <c r="K390" s="3">
        <v>1013.06</v>
      </c>
      <c r="L390" s="3">
        <v>0.93</v>
      </c>
      <c r="M390" s="3">
        <v>58.999628114540734</v>
      </c>
    </row>
    <row r="391" spans="1:13" x14ac:dyDescent="0.25">
      <c r="A391">
        <v>0.63639999999999997</v>
      </c>
      <c r="B391">
        <v>19.18</v>
      </c>
      <c r="C391">
        <v>-59.91</v>
      </c>
      <c r="D391">
        <v>-1005.33</v>
      </c>
      <c r="E391">
        <v>1007.91</v>
      </c>
      <c r="F391">
        <v>6.59</v>
      </c>
      <c r="G391">
        <v>-1.01</v>
      </c>
      <c r="H391">
        <v>-2.14</v>
      </c>
      <c r="I391">
        <v>7.43</v>
      </c>
      <c r="K391" s="3">
        <v>1005.33</v>
      </c>
      <c r="L391" s="3">
        <v>1.01</v>
      </c>
      <c r="M391" s="3">
        <v>59.166976571216068</v>
      </c>
    </row>
    <row r="392" spans="1:13" x14ac:dyDescent="0.25">
      <c r="A392">
        <v>0.63819999999999999</v>
      </c>
      <c r="B392">
        <v>18.16</v>
      </c>
      <c r="C392">
        <v>-59.61</v>
      </c>
      <c r="D392">
        <v>-996.72</v>
      </c>
      <c r="E392">
        <v>999.26</v>
      </c>
      <c r="F392">
        <v>6.57</v>
      </c>
      <c r="G392">
        <v>-1.0900000000000001</v>
      </c>
      <c r="H392">
        <v>-2.12</v>
      </c>
      <c r="I392">
        <v>7.4</v>
      </c>
      <c r="K392" s="3">
        <v>996.72</v>
      </c>
      <c r="L392" s="3">
        <v>1.0900000000000001</v>
      </c>
      <c r="M392" s="3">
        <v>59.334325027891417</v>
      </c>
    </row>
    <row r="393" spans="1:13" x14ac:dyDescent="0.25">
      <c r="A393">
        <v>0.64</v>
      </c>
      <c r="B393">
        <v>16.739999999999998</v>
      </c>
      <c r="C393">
        <v>-59.59</v>
      </c>
      <c r="D393">
        <v>-987.47</v>
      </c>
      <c r="E393">
        <v>989.96</v>
      </c>
      <c r="F393">
        <v>6.54</v>
      </c>
      <c r="G393">
        <v>-1.19</v>
      </c>
      <c r="H393">
        <v>-2.09</v>
      </c>
      <c r="I393">
        <v>7.37</v>
      </c>
      <c r="K393" s="3">
        <v>987.47</v>
      </c>
      <c r="L393" s="3">
        <v>1.19</v>
      </c>
      <c r="M393" s="3">
        <v>59.501673484566759</v>
      </c>
    </row>
    <row r="394" spans="1:13" x14ac:dyDescent="0.25">
      <c r="A394">
        <v>0.64180000000000004</v>
      </c>
      <c r="B394">
        <v>15.1</v>
      </c>
      <c r="C394">
        <v>-60.16</v>
      </c>
      <c r="D394">
        <v>-978.16</v>
      </c>
      <c r="E394">
        <v>980.66</v>
      </c>
      <c r="F394">
        <v>6.5</v>
      </c>
      <c r="G394">
        <v>-1.28</v>
      </c>
      <c r="H394">
        <v>-2.0499999999999998</v>
      </c>
      <c r="I394">
        <v>7.35</v>
      </c>
      <c r="K394" s="3">
        <v>978.16</v>
      </c>
      <c r="L394" s="3">
        <v>1.28</v>
      </c>
      <c r="M394" s="3">
        <v>59.669021941242107</v>
      </c>
    </row>
    <row r="395" spans="1:13" x14ac:dyDescent="0.25">
      <c r="A395">
        <v>0.64359999999999995</v>
      </c>
      <c r="B395">
        <v>13.88</v>
      </c>
      <c r="C395">
        <v>-60.77</v>
      </c>
      <c r="D395">
        <v>-970.07</v>
      </c>
      <c r="E395">
        <v>972.61</v>
      </c>
      <c r="F395">
        <v>6.46</v>
      </c>
      <c r="G395">
        <v>-1.37</v>
      </c>
      <c r="H395">
        <v>-2.0099999999999998</v>
      </c>
      <c r="I395">
        <v>7.32</v>
      </c>
      <c r="K395" s="3">
        <v>970.07</v>
      </c>
      <c r="L395" s="3">
        <v>1.37</v>
      </c>
      <c r="M395" s="3">
        <v>59.836370397917449</v>
      </c>
    </row>
    <row r="396" spans="1:13" x14ac:dyDescent="0.25">
      <c r="A396">
        <v>0.64539999999999997</v>
      </c>
      <c r="B396">
        <v>12.66</v>
      </c>
      <c r="C396">
        <v>-60.93</v>
      </c>
      <c r="D396">
        <v>-960.15</v>
      </c>
      <c r="E396">
        <v>962.69</v>
      </c>
      <c r="F396">
        <v>6.42</v>
      </c>
      <c r="G396">
        <v>-1.46</v>
      </c>
      <c r="H396">
        <v>-1.97</v>
      </c>
      <c r="I396">
        <v>7.28</v>
      </c>
      <c r="K396" s="3">
        <v>960.15</v>
      </c>
      <c r="L396" s="3">
        <v>1.46</v>
      </c>
      <c r="M396" s="3">
        <v>60.003718854592783</v>
      </c>
    </row>
    <row r="397" spans="1:13" x14ac:dyDescent="0.25">
      <c r="A397">
        <v>0.6472</v>
      </c>
      <c r="B397">
        <v>11.75</v>
      </c>
      <c r="C397">
        <v>-60.81</v>
      </c>
      <c r="D397">
        <v>-950.13</v>
      </c>
      <c r="E397">
        <v>952.66</v>
      </c>
      <c r="F397">
        <v>6.39</v>
      </c>
      <c r="G397">
        <v>-1.54</v>
      </c>
      <c r="H397">
        <v>-1.94</v>
      </c>
      <c r="I397">
        <v>7.25</v>
      </c>
      <c r="K397" s="3">
        <v>950.13</v>
      </c>
      <c r="L397" s="3">
        <v>1.54</v>
      </c>
      <c r="M397" s="3">
        <v>60.171067311268132</v>
      </c>
    </row>
    <row r="398" spans="1:13" x14ac:dyDescent="0.25">
      <c r="A398">
        <v>0.64900000000000002</v>
      </c>
      <c r="B398">
        <v>10.18</v>
      </c>
      <c r="C398">
        <v>-60.76</v>
      </c>
      <c r="D398">
        <v>-939.02</v>
      </c>
      <c r="E398">
        <v>941.54</v>
      </c>
      <c r="F398">
        <v>6.35</v>
      </c>
      <c r="G398">
        <v>-1.64</v>
      </c>
      <c r="H398">
        <v>-1.9</v>
      </c>
      <c r="I398">
        <v>7.22</v>
      </c>
      <c r="K398" s="3">
        <v>939.02</v>
      </c>
      <c r="L398" s="3">
        <v>1.64</v>
      </c>
      <c r="M398" s="3">
        <v>60.338415767943488</v>
      </c>
    </row>
    <row r="399" spans="1:13" x14ac:dyDescent="0.25">
      <c r="A399">
        <v>0.65069999999999995</v>
      </c>
      <c r="B399">
        <v>8.89</v>
      </c>
      <c r="C399">
        <v>-60.37</v>
      </c>
      <c r="D399">
        <v>-929.21</v>
      </c>
      <c r="E399">
        <v>931.71</v>
      </c>
      <c r="F399">
        <v>6.33</v>
      </c>
      <c r="G399">
        <v>-1.73</v>
      </c>
      <c r="H399">
        <v>-1.87</v>
      </c>
      <c r="I399">
        <v>7.23</v>
      </c>
      <c r="K399" s="3">
        <v>929.21</v>
      </c>
      <c r="L399" s="3">
        <v>1.73</v>
      </c>
      <c r="M399" s="3">
        <v>60.496467088136853</v>
      </c>
    </row>
    <row r="400" spans="1:13" x14ac:dyDescent="0.25">
      <c r="A400">
        <v>0.65249999999999997</v>
      </c>
      <c r="B400">
        <v>7.76</v>
      </c>
      <c r="C400">
        <v>-59.97</v>
      </c>
      <c r="D400">
        <v>-920.43</v>
      </c>
      <c r="E400">
        <v>922.92</v>
      </c>
      <c r="F400">
        <v>6.31</v>
      </c>
      <c r="G400">
        <v>-1.81</v>
      </c>
      <c r="H400">
        <v>-1.85</v>
      </c>
      <c r="I400">
        <v>7.23</v>
      </c>
      <c r="K400" s="3">
        <v>920.43</v>
      </c>
      <c r="L400" s="3">
        <v>1.81</v>
      </c>
      <c r="M400" s="3">
        <v>60.663815544812202</v>
      </c>
    </row>
    <row r="401" spans="1:13" x14ac:dyDescent="0.25">
      <c r="A401">
        <v>0.65429999999999999</v>
      </c>
      <c r="B401">
        <v>6.87</v>
      </c>
      <c r="C401">
        <v>-59.61</v>
      </c>
      <c r="D401">
        <v>-914.15</v>
      </c>
      <c r="E401">
        <v>916.62</v>
      </c>
      <c r="F401">
        <v>6.3</v>
      </c>
      <c r="G401">
        <v>-1.9</v>
      </c>
      <c r="H401">
        <v>-1.82</v>
      </c>
      <c r="I401">
        <v>7.23</v>
      </c>
      <c r="K401" s="3">
        <v>914.15</v>
      </c>
      <c r="L401" s="3">
        <v>1.9</v>
      </c>
      <c r="M401" s="3">
        <v>60.831164001487544</v>
      </c>
    </row>
    <row r="402" spans="1:13" x14ac:dyDescent="0.25">
      <c r="A402">
        <v>0.65610000000000002</v>
      </c>
      <c r="B402">
        <v>5.43</v>
      </c>
      <c r="C402">
        <v>-60.12</v>
      </c>
      <c r="D402">
        <v>-908.37</v>
      </c>
      <c r="E402">
        <v>910.84</v>
      </c>
      <c r="F402">
        <v>6.28</v>
      </c>
      <c r="G402">
        <v>-2.02</v>
      </c>
      <c r="H402">
        <v>-1.79</v>
      </c>
      <c r="I402">
        <v>7.25</v>
      </c>
      <c r="K402" s="3">
        <v>908.37</v>
      </c>
      <c r="L402" s="3">
        <v>2.02</v>
      </c>
      <c r="M402" s="3">
        <v>60.998512458162892</v>
      </c>
    </row>
    <row r="403" spans="1:13" x14ac:dyDescent="0.25">
      <c r="A403">
        <v>0.65790000000000004</v>
      </c>
      <c r="B403">
        <v>3.89</v>
      </c>
      <c r="C403">
        <v>-60.81</v>
      </c>
      <c r="D403">
        <v>-902.69</v>
      </c>
      <c r="E403">
        <v>905.17</v>
      </c>
      <c r="F403">
        <v>6.25</v>
      </c>
      <c r="G403">
        <v>-2.15</v>
      </c>
      <c r="H403">
        <v>-1.76</v>
      </c>
      <c r="I403">
        <v>7.26</v>
      </c>
      <c r="K403" s="3">
        <v>902.69</v>
      </c>
      <c r="L403" s="3">
        <v>2.15</v>
      </c>
      <c r="M403" s="3">
        <v>61.165860914838241</v>
      </c>
    </row>
    <row r="404" spans="1:13" x14ac:dyDescent="0.25">
      <c r="A404">
        <v>0.65969999999999995</v>
      </c>
      <c r="B404">
        <v>2.1800000000000002</v>
      </c>
      <c r="C404">
        <v>-61.51</v>
      </c>
      <c r="D404">
        <v>-895.77</v>
      </c>
      <c r="E404">
        <v>898.26</v>
      </c>
      <c r="F404">
        <v>6.22</v>
      </c>
      <c r="G404">
        <v>-2.27</v>
      </c>
      <c r="H404">
        <v>-1.73</v>
      </c>
      <c r="I404">
        <v>7.28</v>
      </c>
      <c r="K404" s="3">
        <v>895.77</v>
      </c>
      <c r="L404" s="3">
        <v>2.27</v>
      </c>
      <c r="M404" s="3">
        <v>61.333209371513576</v>
      </c>
    </row>
    <row r="405" spans="1:13" x14ac:dyDescent="0.25">
      <c r="A405">
        <v>0.66149999999999998</v>
      </c>
      <c r="B405">
        <v>1</v>
      </c>
      <c r="C405">
        <v>-61.87</v>
      </c>
      <c r="D405">
        <v>-887.72</v>
      </c>
      <c r="E405">
        <v>890.23</v>
      </c>
      <c r="F405">
        <v>6.18</v>
      </c>
      <c r="G405">
        <v>-2.37</v>
      </c>
      <c r="H405">
        <v>-1.7</v>
      </c>
      <c r="I405">
        <v>7.3</v>
      </c>
      <c r="K405" s="3">
        <v>887.72</v>
      </c>
      <c r="L405" s="3">
        <v>2.37</v>
      </c>
      <c r="M405" s="3">
        <v>61.500557828188917</v>
      </c>
    </row>
    <row r="406" spans="1:13" x14ac:dyDescent="0.25">
      <c r="A406">
        <v>0.6633</v>
      </c>
      <c r="B406">
        <v>-0.39</v>
      </c>
      <c r="C406">
        <v>-61.92</v>
      </c>
      <c r="D406">
        <v>-879.98</v>
      </c>
      <c r="E406">
        <v>882.49</v>
      </c>
      <c r="F406">
        <v>6.16</v>
      </c>
      <c r="G406">
        <v>-2.48</v>
      </c>
      <c r="H406">
        <v>-1.67</v>
      </c>
      <c r="I406">
        <v>7.33</v>
      </c>
      <c r="K406" s="3">
        <v>879.98</v>
      </c>
      <c r="L406" s="3">
        <v>2.48</v>
      </c>
      <c r="M406" s="3">
        <v>61.667906284864266</v>
      </c>
    </row>
    <row r="407" spans="1:13" x14ac:dyDescent="0.25">
      <c r="A407">
        <v>0.66510000000000002</v>
      </c>
      <c r="B407">
        <v>-1.41</v>
      </c>
      <c r="C407">
        <v>-61.9</v>
      </c>
      <c r="D407">
        <v>-873.81</v>
      </c>
      <c r="E407">
        <v>876.32</v>
      </c>
      <c r="F407">
        <v>6.15</v>
      </c>
      <c r="G407">
        <v>-2.58</v>
      </c>
      <c r="H407">
        <v>-1.64</v>
      </c>
      <c r="I407">
        <v>7.34</v>
      </c>
      <c r="K407" s="3">
        <v>873.81</v>
      </c>
      <c r="L407" s="3">
        <v>2.58</v>
      </c>
      <c r="M407" s="3">
        <v>61.835254741539615</v>
      </c>
    </row>
    <row r="408" spans="1:13" x14ac:dyDescent="0.25">
      <c r="A408">
        <v>0.66690000000000005</v>
      </c>
      <c r="B408">
        <v>-2.31</v>
      </c>
      <c r="C408">
        <v>-62</v>
      </c>
      <c r="D408">
        <v>-868.41</v>
      </c>
      <c r="E408">
        <v>870.94</v>
      </c>
      <c r="F408">
        <v>6.13</v>
      </c>
      <c r="G408">
        <v>-2.68</v>
      </c>
      <c r="H408">
        <v>-1.62</v>
      </c>
      <c r="I408">
        <v>7.36</v>
      </c>
      <c r="K408" s="3">
        <v>868.41</v>
      </c>
      <c r="L408" s="3">
        <v>2.68</v>
      </c>
      <c r="M408" s="3">
        <v>62.002603198214956</v>
      </c>
    </row>
    <row r="409" spans="1:13" x14ac:dyDescent="0.25">
      <c r="A409">
        <v>0.66869999999999996</v>
      </c>
      <c r="B409">
        <v>-3.66</v>
      </c>
      <c r="C409">
        <v>-62.26</v>
      </c>
      <c r="D409">
        <v>-862.99</v>
      </c>
      <c r="E409">
        <v>865.53</v>
      </c>
      <c r="F409">
        <v>6.11</v>
      </c>
      <c r="G409">
        <v>-2.81</v>
      </c>
      <c r="H409">
        <v>-1.6</v>
      </c>
      <c r="I409">
        <v>7.4</v>
      </c>
      <c r="K409" s="3">
        <v>862.99</v>
      </c>
      <c r="L409" s="3">
        <v>2.81</v>
      </c>
      <c r="M409" s="3">
        <v>62.169951654890291</v>
      </c>
    </row>
    <row r="410" spans="1:13" x14ac:dyDescent="0.25">
      <c r="A410">
        <v>0.67049999999999998</v>
      </c>
      <c r="B410">
        <v>-4.8099999999999996</v>
      </c>
      <c r="C410">
        <v>-62.55</v>
      </c>
      <c r="D410">
        <v>-857.89</v>
      </c>
      <c r="E410">
        <v>860.46</v>
      </c>
      <c r="F410">
        <v>6.09</v>
      </c>
      <c r="G410">
        <v>-2.93</v>
      </c>
      <c r="H410">
        <v>-1.57</v>
      </c>
      <c r="I410">
        <v>7.42</v>
      </c>
      <c r="K410" s="3">
        <v>857.89</v>
      </c>
      <c r="L410" s="3">
        <v>2.93</v>
      </c>
      <c r="M410" s="3">
        <v>62.337300111565639</v>
      </c>
    </row>
    <row r="411" spans="1:13" x14ac:dyDescent="0.25">
      <c r="A411">
        <v>0.67230000000000001</v>
      </c>
      <c r="B411">
        <v>-5.67</v>
      </c>
      <c r="C411">
        <v>-62.67</v>
      </c>
      <c r="D411">
        <v>-851.58</v>
      </c>
      <c r="E411">
        <v>854.2</v>
      </c>
      <c r="F411">
        <v>6.04</v>
      </c>
      <c r="G411">
        <v>-3.01</v>
      </c>
      <c r="H411">
        <v>-1.54</v>
      </c>
      <c r="I411">
        <v>7.38</v>
      </c>
      <c r="K411" s="3">
        <v>851.58</v>
      </c>
      <c r="L411" s="3">
        <v>3.01</v>
      </c>
      <c r="M411" s="3">
        <v>62.504648568240995</v>
      </c>
    </row>
    <row r="412" spans="1:13" x14ac:dyDescent="0.25">
      <c r="A412">
        <v>0.67410000000000003</v>
      </c>
      <c r="B412">
        <v>-6.73</v>
      </c>
      <c r="C412">
        <v>-62.56</v>
      </c>
      <c r="D412">
        <v>-845.5</v>
      </c>
      <c r="E412">
        <v>848.12</v>
      </c>
      <c r="F412">
        <v>6.03</v>
      </c>
      <c r="G412">
        <v>-3.1</v>
      </c>
      <c r="H412">
        <v>-1.52</v>
      </c>
      <c r="I412">
        <v>7.39</v>
      </c>
      <c r="K412" s="3">
        <v>845.5</v>
      </c>
      <c r="L412" s="3">
        <v>3.1</v>
      </c>
      <c r="M412" s="3">
        <v>62.67199702491633</v>
      </c>
    </row>
    <row r="413" spans="1:13" x14ac:dyDescent="0.25">
      <c r="A413">
        <v>0.67579999999999996</v>
      </c>
      <c r="B413">
        <v>-7.79</v>
      </c>
      <c r="C413">
        <v>-62.58</v>
      </c>
      <c r="D413">
        <v>-841.61</v>
      </c>
      <c r="E413">
        <v>844.25</v>
      </c>
      <c r="F413">
        <v>6.01</v>
      </c>
      <c r="G413">
        <v>-3.19</v>
      </c>
      <c r="H413">
        <v>-1.5</v>
      </c>
      <c r="I413">
        <v>7.41</v>
      </c>
      <c r="K413" s="3">
        <v>841.61</v>
      </c>
      <c r="L413" s="3">
        <v>3.19</v>
      </c>
      <c r="M413" s="3">
        <v>62.830048345109709</v>
      </c>
    </row>
    <row r="414" spans="1:13" x14ac:dyDescent="0.25">
      <c r="A414">
        <v>0.67759999999999998</v>
      </c>
      <c r="B414">
        <v>-8.81</v>
      </c>
      <c r="C414">
        <v>-63.06</v>
      </c>
      <c r="D414">
        <v>-838.54</v>
      </c>
      <c r="E414">
        <v>841.22</v>
      </c>
      <c r="F414">
        <v>6.01</v>
      </c>
      <c r="G414">
        <v>-3.31</v>
      </c>
      <c r="H414">
        <v>-1.48</v>
      </c>
      <c r="I414">
        <v>7.46</v>
      </c>
      <c r="K414" s="3">
        <v>838.54</v>
      </c>
      <c r="L414" s="3">
        <v>3.31</v>
      </c>
      <c r="M414" s="3">
        <v>62.997396801785051</v>
      </c>
    </row>
    <row r="415" spans="1:13" x14ac:dyDescent="0.25">
      <c r="A415">
        <v>0.6794</v>
      </c>
      <c r="B415">
        <v>-9.81</v>
      </c>
      <c r="C415">
        <v>-63.63</v>
      </c>
      <c r="D415">
        <v>-835.44</v>
      </c>
      <c r="E415">
        <v>838.16</v>
      </c>
      <c r="F415">
        <v>6</v>
      </c>
      <c r="G415">
        <v>-3.44</v>
      </c>
      <c r="H415">
        <v>-1.45</v>
      </c>
      <c r="I415">
        <v>7.52</v>
      </c>
      <c r="K415" s="3">
        <v>835.44</v>
      </c>
      <c r="L415" s="3">
        <v>3.44</v>
      </c>
      <c r="M415" s="3">
        <v>63.1647452584604</v>
      </c>
    </row>
    <row r="416" spans="1:13" x14ac:dyDescent="0.25">
      <c r="A416">
        <v>0.68120000000000003</v>
      </c>
      <c r="B416">
        <v>-10.79</v>
      </c>
      <c r="C416">
        <v>-64.17</v>
      </c>
      <c r="D416">
        <v>-832.98</v>
      </c>
      <c r="E416">
        <v>835.76</v>
      </c>
      <c r="F416">
        <v>6.01</v>
      </c>
      <c r="G416">
        <v>-3.59</v>
      </c>
      <c r="H416">
        <v>-1.43</v>
      </c>
      <c r="I416">
        <v>7.62</v>
      </c>
      <c r="K416" s="3">
        <v>832.98</v>
      </c>
      <c r="L416" s="3">
        <v>3.59</v>
      </c>
      <c r="M416" s="3">
        <v>63.332093715135748</v>
      </c>
    </row>
    <row r="417" spans="1:13" x14ac:dyDescent="0.25">
      <c r="A417">
        <v>0.68300000000000005</v>
      </c>
      <c r="B417">
        <v>-11.76</v>
      </c>
      <c r="C417">
        <v>-64.709999999999994</v>
      </c>
      <c r="D417">
        <v>-830.66</v>
      </c>
      <c r="E417">
        <v>833.49</v>
      </c>
      <c r="F417">
        <v>6.02</v>
      </c>
      <c r="G417">
        <v>-3.74</v>
      </c>
      <c r="H417">
        <v>-1.4</v>
      </c>
      <c r="I417">
        <v>7.72</v>
      </c>
      <c r="K417" s="3">
        <v>830.66</v>
      </c>
      <c r="L417" s="3">
        <v>3.74</v>
      </c>
      <c r="M417" s="3">
        <v>63.499442171811097</v>
      </c>
    </row>
    <row r="418" spans="1:13" x14ac:dyDescent="0.25">
      <c r="A418">
        <v>0.68479999999999996</v>
      </c>
      <c r="B418">
        <v>-12.61</v>
      </c>
      <c r="C418">
        <v>-65.22</v>
      </c>
      <c r="D418">
        <v>-828.59</v>
      </c>
      <c r="E418">
        <v>831.47</v>
      </c>
      <c r="F418">
        <v>6.03</v>
      </c>
      <c r="G418">
        <v>-3.9</v>
      </c>
      <c r="H418">
        <v>-1.38</v>
      </c>
      <c r="I418">
        <v>7.82</v>
      </c>
      <c r="K418" s="3">
        <v>828.59</v>
      </c>
      <c r="L418" s="3">
        <v>3.9</v>
      </c>
      <c r="M418" s="3">
        <v>63.666790628486424</v>
      </c>
    </row>
    <row r="419" spans="1:13" x14ac:dyDescent="0.25">
      <c r="A419">
        <v>0.68659999999999999</v>
      </c>
      <c r="B419">
        <v>-13.2</v>
      </c>
      <c r="C419">
        <v>-65.64</v>
      </c>
      <c r="D419">
        <v>-826.52</v>
      </c>
      <c r="E419">
        <v>829.45</v>
      </c>
      <c r="F419">
        <v>6.03</v>
      </c>
      <c r="G419">
        <v>-4.0599999999999996</v>
      </c>
      <c r="H419">
        <v>-1.36</v>
      </c>
      <c r="I419">
        <v>7.94</v>
      </c>
      <c r="K419" s="3">
        <v>826.52</v>
      </c>
      <c r="L419" s="3">
        <v>4.0599999999999996</v>
      </c>
      <c r="M419" s="3">
        <v>63.834139085161773</v>
      </c>
    </row>
    <row r="420" spans="1:13" x14ac:dyDescent="0.25">
      <c r="A420">
        <v>0.68840000000000001</v>
      </c>
      <c r="B420">
        <v>-13.75</v>
      </c>
      <c r="C420">
        <v>-65.900000000000006</v>
      </c>
      <c r="D420">
        <v>-822.89</v>
      </c>
      <c r="E420">
        <v>825.85</v>
      </c>
      <c r="F420">
        <v>6</v>
      </c>
      <c r="G420">
        <v>-4.18</v>
      </c>
      <c r="H420">
        <v>-1.34</v>
      </c>
      <c r="I420">
        <v>7.98</v>
      </c>
      <c r="K420" s="3">
        <v>822.89</v>
      </c>
      <c r="L420" s="3">
        <v>4.18</v>
      </c>
      <c r="M420" s="3">
        <v>64.001487541837122</v>
      </c>
    </row>
    <row r="421" spans="1:13" x14ac:dyDescent="0.25">
      <c r="A421">
        <v>0.69020000000000004</v>
      </c>
      <c r="B421">
        <v>-14.24</v>
      </c>
      <c r="C421">
        <v>-65.709999999999994</v>
      </c>
      <c r="D421">
        <v>-818.44</v>
      </c>
      <c r="E421">
        <v>821.41</v>
      </c>
      <c r="F421">
        <v>5.97</v>
      </c>
      <c r="G421">
        <v>-4.29</v>
      </c>
      <c r="H421">
        <v>-1.32</v>
      </c>
      <c r="I421">
        <v>8.01</v>
      </c>
      <c r="K421" s="3">
        <v>818.44</v>
      </c>
      <c r="L421" s="3">
        <v>4.29</v>
      </c>
      <c r="M421" s="3">
        <v>64.168835998512478</v>
      </c>
    </row>
    <row r="422" spans="1:13" x14ac:dyDescent="0.25">
      <c r="A422">
        <v>0.69199999999999995</v>
      </c>
      <c r="B422">
        <v>-14.57</v>
      </c>
      <c r="C422">
        <v>-65.25</v>
      </c>
      <c r="D422">
        <v>-814.53</v>
      </c>
      <c r="E422">
        <v>817.49</v>
      </c>
      <c r="F422">
        <v>5.94</v>
      </c>
      <c r="G422">
        <v>-4.41</v>
      </c>
      <c r="H422">
        <v>-1.31</v>
      </c>
      <c r="I422">
        <v>8.07</v>
      </c>
      <c r="K422" s="3">
        <v>814.53</v>
      </c>
      <c r="L422" s="3">
        <v>4.41</v>
      </c>
      <c r="M422" s="3">
        <v>64.336184455187805</v>
      </c>
    </row>
    <row r="423" spans="1:13" x14ac:dyDescent="0.25">
      <c r="A423">
        <v>0.69379999999999997</v>
      </c>
      <c r="B423">
        <v>-14.86</v>
      </c>
      <c r="C423">
        <v>-64.81</v>
      </c>
      <c r="D423">
        <v>-809.45</v>
      </c>
      <c r="E423">
        <v>812.4</v>
      </c>
      <c r="F423">
        <v>5.88</v>
      </c>
      <c r="G423">
        <v>-4.53</v>
      </c>
      <c r="H423">
        <v>-1.31</v>
      </c>
      <c r="I423">
        <v>8.11</v>
      </c>
      <c r="K423" s="3">
        <v>809.45</v>
      </c>
      <c r="L423" s="3">
        <v>4.53</v>
      </c>
      <c r="M423" s="3">
        <v>64.503532911863147</v>
      </c>
    </row>
    <row r="424" spans="1:13" x14ac:dyDescent="0.25">
      <c r="A424">
        <v>0.6956</v>
      </c>
      <c r="B424">
        <v>-15.19</v>
      </c>
      <c r="C424">
        <v>-64.400000000000006</v>
      </c>
      <c r="D424">
        <v>-803.53</v>
      </c>
      <c r="E424">
        <v>806.46</v>
      </c>
      <c r="F424">
        <v>5.8</v>
      </c>
      <c r="G424">
        <v>-4.6500000000000004</v>
      </c>
      <c r="H424">
        <v>-1.3</v>
      </c>
      <c r="I424">
        <v>8.1300000000000008</v>
      </c>
      <c r="K424" s="3">
        <v>803.53</v>
      </c>
      <c r="L424" s="3">
        <v>4.6500000000000004</v>
      </c>
      <c r="M424" s="3">
        <v>64.670881368538502</v>
      </c>
    </row>
    <row r="425" spans="1:13" x14ac:dyDescent="0.25">
      <c r="A425">
        <v>0.69740000000000002</v>
      </c>
      <c r="B425">
        <v>-15.92</v>
      </c>
      <c r="C425">
        <v>-64.05</v>
      </c>
      <c r="D425">
        <v>-797.85</v>
      </c>
      <c r="E425">
        <v>800.77</v>
      </c>
      <c r="F425">
        <v>5.74</v>
      </c>
      <c r="G425">
        <v>-4.78</v>
      </c>
      <c r="H425">
        <v>-1.3</v>
      </c>
      <c r="I425">
        <v>8.19</v>
      </c>
      <c r="K425" s="3">
        <v>797.85</v>
      </c>
      <c r="L425" s="3">
        <v>4.78</v>
      </c>
      <c r="M425" s="3">
        <v>64.838229825213844</v>
      </c>
    </row>
    <row r="426" spans="1:13" x14ac:dyDescent="0.25">
      <c r="A426">
        <v>0.69920000000000004</v>
      </c>
      <c r="B426">
        <v>-16.57</v>
      </c>
      <c r="C426">
        <v>-63.53</v>
      </c>
      <c r="D426">
        <v>-791.86</v>
      </c>
      <c r="E426">
        <v>794.76</v>
      </c>
      <c r="F426">
        <v>5.68</v>
      </c>
      <c r="G426">
        <v>-4.87</v>
      </c>
      <c r="H426">
        <v>-1.3</v>
      </c>
      <c r="I426">
        <v>8.1999999999999993</v>
      </c>
      <c r="K426" s="3">
        <v>791.86</v>
      </c>
      <c r="L426" s="3">
        <v>4.87</v>
      </c>
      <c r="M426" s="3">
        <v>65.005578281889186</v>
      </c>
    </row>
    <row r="427" spans="1:13" x14ac:dyDescent="0.25">
      <c r="A427">
        <v>0.70089999999999997</v>
      </c>
      <c r="B427">
        <v>-17.010000000000002</v>
      </c>
      <c r="C427">
        <v>-62.78</v>
      </c>
      <c r="D427">
        <v>-786.99</v>
      </c>
      <c r="E427">
        <v>789.85</v>
      </c>
      <c r="F427">
        <v>5.61</v>
      </c>
      <c r="G427">
        <v>-4.97</v>
      </c>
      <c r="H427">
        <v>-1.3</v>
      </c>
      <c r="I427">
        <v>8.2200000000000006</v>
      </c>
      <c r="K427" s="3">
        <v>786.99</v>
      </c>
      <c r="L427" s="3">
        <v>4.97</v>
      </c>
      <c r="M427" s="3">
        <v>65.163629602082565</v>
      </c>
    </row>
    <row r="428" spans="1:13" x14ac:dyDescent="0.25">
      <c r="A428">
        <v>0.70269999999999999</v>
      </c>
      <c r="B428">
        <v>-17.690000000000001</v>
      </c>
      <c r="C428">
        <v>-62.29</v>
      </c>
      <c r="D428">
        <v>-783.39</v>
      </c>
      <c r="E428">
        <v>786.23</v>
      </c>
      <c r="F428">
        <v>5.57</v>
      </c>
      <c r="G428">
        <v>-5.09</v>
      </c>
      <c r="H428">
        <v>-1.3</v>
      </c>
      <c r="I428">
        <v>8.26</v>
      </c>
      <c r="K428" s="3">
        <v>783.39</v>
      </c>
      <c r="L428" s="3">
        <v>5.09</v>
      </c>
      <c r="M428" s="3">
        <v>65.330978058757907</v>
      </c>
    </row>
    <row r="429" spans="1:13" x14ac:dyDescent="0.25">
      <c r="A429">
        <v>0.70450000000000002</v>
      </c>
      <c r="B429">
        <v>-18.39</v>
      </c>
      <c r="C429">
        <v>-61.72</v>
      </c>
      <c r="D429">
        <v>-780.82</v>
      </c>
      <c r="E429">
        <v>783.63</v>
      </c>
      <c r="F429">
        <v>5.52</v>
      </c>
      <c r="G429">
        <v>-5.19</v>
      </c>
      <c r="H429">
        <v>-1.31</v>
      </c>
      <c r="I429">
        <v>8.3000000000000007</v>
      </c>
      <c r="K429" s="3">
        <v>780.82</v>
      </c>
      <c r="L429" s="3">
        <v>5.19</v>
      </c>
      <c r="M429" s="3">
        <v>65.498326515433263</v>
      </c>
    </row>
    <row r="430" spans="1:13" x14ac:dyDescent="0.25">
      <c r="A430">
        <v>0.70630000000000004</v>
      </c>
      <c r="B430">
        <v>-18.920000000000002</v>
      </c>
      <c r="C430">
        <v>-61.34</v>
      </c>
      <c r="D430">
        <v>-778.93</v>
      </c>
      <c r="E430">
        <v>781.73</v>
      </c>
      <c r="F430">
        <v>5.46</v>
      </c>
      <c r="G430">
        <v>-5.31</v>
      </c>
      <c r="H430">
        <v>-1.31</v>
      </c>
      <c r="I430">
        <v>8.33</v>
      </c>
      <c r="K430" s="3">
        <v>778.93</v>
      </c>
      <c r="L430" s="3">
        <v>5.31</v>
      </c>
      <c r="M430" s="3">
        <v>65.665674972108604</v>
      </c>
    </row>
    <row r="431" spans="1:13" x14ac:dyDescent="0.25">
      <c r="A431">
        <v>0.70809999999999995</v>
      </c>
      <c r="B431">
        <v>-19.350000000000001</v>
      </c>
      <c r="C431">
        <v>-61.09</v>
      </c>
      <c r="D431">
        <v>-777.64</v>
      </c>
      <c r="E431">
        <v>780.43</v>
      </c>
      <c r="F431">
        <v>5.41</v>
      </c>
      <c r="G431">
        <v>-5.42</v>
      </c>
      <c r="H431">
        <v>-1.31</v>
      </c>
      <c r="I431">
        <v>8.3800000000000008</v>
      </c>
      <c r="K431" s="3">
        <v>777.64</v>
      </c>
      <c r="L431" s="3">
        <v>5.42</v>
      </c>
      <c r="M431" s="3">
        <v>65.833023428783946</v>
      </c>
    </row>
    <row r="432" spans="1:13" x14ac:dyDescent="0.25">
      <c r="A432">
        <v>0.70989999999999998</v>
      </c>
      <c r="B432">
        <v>-19.850000000000001</v>
      </c>
      <c r="C432">
        <v>-60.89</v>
      </c>
      <c r="D432">
        <v>-777.1</v>
      </c>
      <c r="E432">
        <v>779.88</v>
      </c>
      <c r="F432">
        <v>5.35</v>
      </c>
      <c r="G432">
        <v>-5.54</v>
      </c>
      <c r="H432">
        <v>-1.31</v>
      </c>
      <c r="I432">
        <v>8.4499999999999993</v>
      </c>
      <c r="K432" s="3">
        <v>777.1</v>
      </c>
      <c r="L432" s="3">
        <v>5.54</v>
      </c>
      <c r="M432" s="3">
        <v>66.000371885459288</v>
      </c>
    </row>
    <row r="433" spans="1:13" x14ac:dyDescent="0.25">
      <c r="A433">
        <v>0.7117</v>
      </c>
      <c r="B433">
        <v>-20.56</v>
      </c>
      <c r="C433">
        <v>-60.65</v>
      </c>
      <c r="D433">
        <v>-777.1</v>
      </c>
      <c r="E433">
        <v>779.88</v>
      </c>
      <c r="F433">
        <v>5.31</v>
      </c>
      <c r="G433">
        <v>-5.65</v>
      </c>
      <c r="H433">
        <v>-1.32</v>
      </c>
      <c r="I433">
        <v>8.52</v>
      </c>
      <c r="K433" s="3">
        <v>777.1</v>
      </c>
      <c r="L433" s="3">
        <v>5.65</v>
      </c>
      <c r="M433" s="3">
        <v>66.167720342134629</v>
      </c>
    </row>
    <row r="434" spans="1:13" x14ac:dyDescent="0.25">
      <c r="A434">
        <v>0.71350000000000002</v>
      </c>
      <c r="B434">
        <v>-21.2</v>
      </c>
      <c r="C434">
        <v>-60.7</v>
      </c>
      <c r="D434">
        <v>-776.44</v>
      </c>
      <c r="E434">
        <v>779.23</v>
      </c>
      <c r="F434">
        <v>5.28</v>
      </c>
      <c r="G434">
        <v>-5.8</v>
      </c>
      <c r="H434">
        <v>-1.32</v>
      </c>
      <c r="I434">
        <v>8.6199999999999992</v>
      </c>
      <c r="K434" s="3">
        <v>776.44</v>
      </c>
      <c r="L434" s="3">
        <v>5.8</v>
      </c>
      <c r="M434" s="3">
        <v>66.335068798809985</v>
      </c>
    </row>
    <row r="435" spans="1:13" x14ac:dyDescent="0.25">
      <c r="A435">
        <v>0.71530000000000005</v>
      </c>
      <c r="B435">
        <v>-21.61</v>
      </c>
      <c r="C435">
        <v>-60.62</v>
      </c>
      <c r="D435">
        <v>-776.08</v>
      </c>
      <c r="E435">
        <v>778.87</v>
      </c>
      <c r="F435">
        <v>5.26</v>
      </c>
      <c r="G435">
        <v>-5.91</v>
      </c>
      <c r="H435">
        <v>-1.33</v>
      </c>
      <c r="I435">
        <v>8.69</v>
      </c>
      <c r="K435" s="3">
        <v>776.08</v>
      </c>
      <c r="L435" s="3">
        <v>5.91</v>
      </c>
      <c r="M435" s="3">
        <v>66.502417255485312</v>
      </c>
    </row>
    <row r="436" spans="1:13" x14ac:dyDescent="0.25">
      <c r="A436">
        <v>0.71709999999999996</v>
      </c>
      <c r="B436">
        <v>-22.08</v>
      </c>
      <c r="C436">
        <v>-60.48</v>
      </c>
      <c r="D436">
        <v>-776.15</v>
      </c>
      <c r="E436">
        <v>778.94</v>
      </c>
      <c r="F436">
        <v>5.23</v>
      </c>
      <c r="G436">
        <v>-6</v>
      </c>
      <c r="H436">
        <v>-1.33</v>
      </c>
      <c r="I436">
        <v>8.75</v>
      </c>
      <c r="K436" s="3">
        <v>776.15</v>
      </c>
      <c r="L436" s="3">
        <v>6</v>
      </c>
      <c r="M436" s="3">
        <v>66.669765712160654</v>
      </c>
    </row>
    <row r="437" spans="1:13" x14ac:dyDescent="0.25">
      <c r="A437">
        <v>0.71889999999999998</v>
      </c>
      <c r="B437">
        <v>-22.51</v>
      </c>
      <c r="C437">
        <v>-60.37</v>
      </c>
      <c r="D437">
        <v>-776.08</v>
      </c>
      <c r="E437">
        <v>778.87</v>
      </c>
      <c r="F437">
        <v>5.21</v>
      </c>
      <c r="G437">
        <v>-6.11</v>
      </c>
      <c r="H437">
        <v>-1.34</v>
      </c>
      <c r="I437">
        <v>8.82</v>
      </c>
      <c r="K437" s="3">
        <v>776.08</v>
      </c>
      <c r="L437" s="3">
        <v>6.11</v>
      </c>
      <c r="M437" s="3">
        <v>66.83711416883601</v>
      </c>
    </row>
    <row r="438" spans="1:13" x14ac:dyDescent="0.25">
      <c r="A438">
        <v>0.72070000000000001</v>
      </c>
      <c r="B438">
        <v>-22.9</v>
      </c>
      <c r="C438">
        <v>-60.34</v>
      </c>
      <c r="D438">
        <v>-775.67</v>
      </c>
      <c r="E438">
        <v>778.47</v>
      </c>
      <c r="F438">
        <v>5.19</v>
      </c>
      <c r="G438">
        <v>-6.21</v>
      </c>
      <c r="H438">
        <v>-1.34</v>
      </c>
      <c r="I438">
        <v>8.91</v>
      </c>
      <c r="K438" s="3">
        <v>775.67</v>
      </c>
      <c r="L438" s="3">
        <v>6.21</v>
      </c>
      <c r="M438" s="3">
        <v>67.004462625511351</v>
      </c>
    </row>
    <row r="439" spans="1:13" x14ac:dyDescent="0.25">
      <c r="A439">
        <v>0.72250000000000003</v>
      </c>
      <c r="B439">
        <v>-23.39</v>
      </c>
      <c r="C439">
        <v>-60.42</v>
      </c>
      <c r="D439">
        <v>-774.35</v>
      </c>
      <c r="E439">
        <v>777.17</v>
      </c>
      <c r="F439">
        <v>5.18</v>
      </c>
      <c r="G439">
        <v>-6.31</v>
      </c>
      <c r="H439">
        <v>-1.34</v>
      </c>
      <c r="I439">
        <v>8.99</v>
      </c>
      <c r="K439" s="3">
        <v>774.35</v>
      </c>
      <c r="L439" s="3">
        <v>6.31</v>
      </c>
      <c r="M439" s="3">
        <v>67.171811082186693</v>
      </c>
    </row>
    <row r="440" spans="1:13" x14ac:dyDescent="0.25">
      <c r="A440">
        <v>0.72419999999999995</v>
      </c>
      <c r="B440">
        <v>-23.97</v>
      </c>
      <c r="C440">
        <v>-60.53</v>
      </c>
      <c r="D440">
        <v>-772.66</v>
      </c>
      <c r="E440">
        <v>775.52</v>
      </c>
      <c r="F440">
        <v>5.16</v>
      </c>
      <c r="G440">
        <v>-6.41</v>
      </c>
      <c r="H440">
        <v>-1.34</v>
      </c>
      <c r="I440">
        <v>9.06</v>
      </c>
      <c r="K440" s="3">
        <v>772.66</v>
      </c>
      <c r="L440" s="3">
        <v>6.41</v>
      </c>
      <c r="M440" s="3">
        <v>67.329862402380073</v>
      </c>
    </row>
    <row r="441" spans="1:13" x14ac:dyDescent="0.25">
      <c r="A441">
        <v>0.72599999999999998</v>
      </c>
      <c r="B441">
        <v>-24.78</v>
      </c>
      <c r="C441">
        <v>-60.64</v>
      </c>
      <c r="D441">
        <v>-769.54</v>
      </c>
      <c r="E441">
        <v>772.44</v>
      </c>
      <c r="F441">
        <v>5.14</v>
      </c>
      <c r="G441">
        <v>-6.49</v>
      </c>
      <c r="H441">
        <v>-1.33</v>
      </c>
      <c r="I441">
        <v>9.08</v>
      </c>
      <c r="K441" s="3">
        <v>769.54</v>
      </c>
      <c r="L441" s="3">
        <v>6.49</v>
      </c>
      <c r="M441" s="3">
        <v>67.497210859055414</v>
      </c>
    </row>
    <row r="442" spans="1:13" x14ac:dyDescent="0.25">
      <c r="A442">
        <v>0.7278</v>
      </c>
      <c r="B442">
        <v>-25.24</v>
      </c>
      <c r="C442">
        <v>-60.82</v>
      </c>
      <c r="D442">
        <v>-766.4</v>
      </c>
      <c r="E442">
        <v>769.34</v>
      </c>
      <c r="F442">
        <v>5.12</v>
      </c>
      <c r="G442">
        <v>-6.6</v>
      </c>
      <c r="H442">
        <v>-1.33</v>
      </c>
      <c r="I442">
        <v>9.1300000000000008</v>
      </c>
      <c r="K442" s="3">
        <v>766.4</v>
      </c>
      <c r="L442" s="3">
        <v>6.6</v>
      </c>
      <c r="M442" s="3">
        <v>67.664559315730756</v>
      </c>
    </row>
    <row r="443" spans="1:13" x14ac:dyDescent="0.25">
      <c r="A443">
        <v>0.72960000000000003</v>
      </c>
      <c r="B443">
        <v>-25.91</v>
      </c>
      <c r="C443">
        <v>-60.71</v>
      </c>
      <c r="D443">
        <v>-764.42</v>
      </c>
      <c r="E443">
        <v>767.38</v>
      </c>
      <c r="F443">
        <v>5.0999999999999996</v>
      </c>
      <c r="G443">
        <v>-6.7</v>
      </c>
      <c r="H443">
        <v>-1.33</v>
      </c>
      <c r="I443">
        <v>9.18</v>
      </c>
      <c r="K443" s="3">
        <v>764.42</v>
      </c>
      <c r="L443" s="3">
        <v>6.7</v>
      </c>
      <c r="M443" s="3">
        <v>67.831907772406112</v>
      </c>
    </row>
    <row r="444" spans="1:13" x14ac:dyDescent="0.25">
      <c r="A444">
        <v>0.73140000000000005</v>
      </c>
      <c r="B444">
        <v>-26.7</v>
      </c>
      <c r="C444">
        <v>-60.51</v>
      </c>
      <c r="D444">
        <v>-763.12</v>
      </c>
      <c r="E444">
        <v>766.1</v>
      </c>
      <c r="F444">
        <v>5.09</v>
      </c>
      <c r="G444">
        <v>-6.77</v>
      </c>
      <c r="H444">
        <v>-1.33</v>
      </c>
      <c r="I444">
        <v>9.24</v>
      </c>
      <c r="K444" s="3">
        <v>763.12</v>
      </c>
      <c r="L444" s="3">
        <v>6.77</v>
      </c>
      <c r="M444" s="3">
        <v>67.999256229081453</v>
      </c>
    </row>
    <row r="445" spans="1:13" x14ac:dyDescent="0.25">
      <c r="A445">
        <v>0.73319999999999996</v>
      </c>
      <c r="B445">
        <v>-27.57</v>
      </c>
      <c r="C445">
        <v>-60.69</v>
      </c>
      <c r="D445">
        <v>-762.04</v>
      </c>
      <c r="E445">
        <v>765.07</v>
      </c>
      <c r="F445">
        <v>5.08</v>
      </c>
      <c r="G445">
        <v>-6.81</v>
      </c>
      <c r="H445">
        <v>-1.33</v>
      </c>
      <c r="I445">
        <v>9.26</v>
      </c>
      <c r="K445" s="3">
        <v>762.04</v>
      </c>
      <c r="L445" s="3">
        <v>6.81</v>
      </c>
      <c r="M445" s="3">
        <v>68.166604685756781</v>
      </c>
    </row>
    <row r="446" spans="1:13" x14ac:dyDescent="0.25">
      <c r="A446">
        <v>0.73499999999999999</v>
      </c>
      <c r="B446">
        <v>-28.36</v>
      </c>
      <c r="C446">
        <v>-60.91</v>
      </c>
      <c r="D446">
        <v>-760.95</v>
      </c>
      <c r="E446">
        <v>764.03</v>
      </c>
      <c r="F446">
        <v>5.07</v>
      </c>
      <c r="G446">
        <v>-6.84</v>
      </c>
      <c r="H446">
        <v>-1.33</v>
      </c>
      <c r="I446">
        <v>9.2899999999999991</v>
      </c>
      <c r="K446" s="3">
        <v>760.95</v>
      </c>
      <c r="L446" s="3">
        <v>6.84</v>
      </c>
      <c r="M446" s="3">
        <v>68.333953142432136</v>
      </c>
    </row>
    <row r="447" spans="1:13" x14ac:dyDescent="0.25">
      <c r="A447">
        <v>0.73680000000000001</v>
      </c>
      <c r="B447">
        <v>-28.64</v>
      </c>
      <c r="C447">
        <v>-61.33</v>
      </c>
      <c r="D447">
        <v>-759.85</v>
      </c>
      <c r="E447">
        <v>762.98</v>
      </c>
      <c r="F447">
        <v>5.07</v>
      </c>
      <c r="G447">
        <v>-6.87</v>
      </c>
      <c r="H447">
        <v>-1.32</v>
      </c>
      <c r="I447">
        <v>9.31</v>
      </c>
      <c r="K447" s="3">
        <v>759.85</v>
      </c>
      <c r="L447" s="3">
        <v>6.87</v>
      </c>
      <c r="M447" s="3">
        <v>68.501301599107492</v>
      </c>
    </row>
    <row r="448" spans="1:13" x14ac:dyDescent="0.25">
      <c r="A448">
        <v>0.73860000000000003</v>
      </c>
      <c r="B448">
        <v>-29.06</v>
      </c>
      <c r="C448">
        <v>-61.62</v>
      </c>
      <c r="D448">
        <v>-759.17</v>
      </c>
      <c r="E448">
        <v>762.35</v>
      </c>
      <c r="F448">
        <v>5.07</v>
      </c>
      <c r="G448">
        <v>-6.87</v>
      </c>
      <c r="H448">
        <v>-1.32</v>
      </c>
      <c r="I448">
        <v>9.31</v>
      </c>
      <c r="K448" s="3">
        <v>759.17</v>
      </c>
      <c r="L448" s="3">
        <v>6.87</v>
      </c>
      <c r="M448" s="3">
        <v>68.66865005578282</v>
      </c>
    </row>
    <row r="449" spans="1:13" x14ac:dyDescent="0.25">
      <c r="A449">
        <v>0.74039999999999995</v>
      </c>
      <c r="B449">
        <v>-29.66</v>
      </c>
      <c r="C449">
        <v>-61.75</v>
      </c>
      <c r="D449">
        <v>-758.67</v>
      </c>
      <c r="E449">
        <v>761.89</v>
      </c>
      <c r="F449">
        <v>5.09</v>
      </c>
      <c r="G449">
        <v>-6.84</v>
      </c>
      <c r="H449">
        <v>-1.32</v>
      </c>
      <c r="I449">
        <v>9.2899999999999991</v>
      </c>
      <c r="K449" s="3">
        <v>758.67</v>
      </c>
      <c r="L449" s="3">
        <v>6.84</v>
      </c>
      <c r="M449" s="3">
        <v>68.835998512458161</v>
      </c>
    </row>
    <row r="450" spans="1:13" x14ac:dyDescent="0.25">
      <c r="A450">
        <v>0.74219999999999997</v>
      </c>
      <c r="B450">
        <v>-30.59</v>
      </c>
      <c r="C450">
        <v>-61.73</v>
      </c>
      <c r="D450">
        <v>-757.15</v>
      </c>
      <c r="E450">
        <v>760.42</v>
      </c>
      <c r="F450">
        <v>5.09</v>
      </c>
      <c r="G450">
        <v>-6.82</v>
      </c>
      <c r="H450">
        <v>-1.31</v>
      </c>
      <c r="I450">
        <v>9.25</v>
      </c>
      <c r="K450" s="3">
        <v>757.15</v>
      </c>
      <c r="L450" s="3">
        <v>6.82</v>
      </c>
      <c r="M450" s="3">
        <v>69.003346969133517</v>
      </c>
    </row>
    <row r="451" spans="1:13" x14ac:dyDescent="0.25">
      <c r="A451">
        <v>0.74399999999999999</v>
      </c>
      <c r="B451">
        <v>-30.87</v>
      </c>
      <c r="C451">
        <v>-61.67</v>
      </c>
      <c r="D451">
        <v>-754.58</v>
      </c>
      <c r="E451">
        <v>757.87</v>
      </c>
      <c r="F451">
        <v>5.08</v>
      </c>
      <c r="G451">
        <v>-6.8</v>
      </c>
      <c r="H451">
        <v>-1.3</v>
      </c>
      <c r="I451">
        <v>9.1999999999999993</v>
      </c>
      <c r="K451" s="3">
        <v>754.58</v>
      </c>
      <c r="L451" s="3">
        <v>6.8</v>
      </c>
      <c r="M451" s="3">
        <v>69.170695425808859</v>
      </c>
    </row>
    <row r="452" spans="1:13" x14ac:dyDescent="0.25">
      <c r="A452">
        <v>0.74580000000000002</v>
      </c>
      <c r="B452">
        <v>-31.66</v>
      </c>
      <c r="C452">
        <v>-61.75</v>
      </c>
      <c r="D452">
        <v>-751.21</v>
      </c>
      <c r="E452">
        <v>754.56</v>
      </c>
      <c r="F452">
        <v>5.05</v>
      </c>
      <c r="G452">
        <v>-6.88</v>
      </c>
      <c r="H452">
        <v>-1.27</v>
      </c>
      <c r="I452">
        <v>9.16</v>
      </c>
      <c r="K452" s="3">
        <v>751.21</v>
      </c>
      <c r="L452" s="3">
        <v>6.88</v>
      </c>
      <c r="M452" s="3">
        <v>69.3380438824842</v>
      </c>
    </row>
    <row r="453" spans="1:13" x14ac:dyDescent="0.25">
      <c r="A453">
        <v>0.74760000000000004</v>
      </c>
      <c r="B453">
        <v>-32.270000000000003</v>
      </c>
      <c r="C453">
        <v>-61.18</v>
      </c>
      <c r="D453">
        <v>-748</v>
      </c>
      <c r="E453">
        <v>751.35</v>
      </c>
      <c r="F453">
        <v>5.0199999999999996</v>
      </c>
      <c r="G453">
        <v>-7</v>
      </c>
      <c r="H453">
        <v>-1.26</v>
      </c>
      <c r="I453">
        <v>9.19</v>
      </c>
      <c r="K453" s="3">
        <v>748</v>
      </c>
      <c r="L453" s="3">
        <v>7</v>
      </c>
      <c r="M453" s="3">
        <v>69.505392339159556</v>
      </c>
    </row>
    <row r="454" spans="1:13" x14ac:dyDescent="0.25">
      <c r="A454">
        <v>0.74929999999999997</v>
      </c>
      <c r="B454">
        <v>-33.14</v>
      </c>
      <c r="C454">
        <v>-60.83</v>
      </c>
      <c r="D454">
        <v>-744.64</v>
      </c>
      <c r="E454">
        <v>748.01</v>
      </c>
      <c r="F454">
        <v>4.99</v>
      </c>
      <c r="G454">
        <v>-7.07</v>
      </c>
      <c r="H454">
        <v>-1.27</v>
      </c>
      <c r="I454">
        <v>9.2100000000000009</v>
      </c>
      <c r="K454" s="3">
        <v>744.64</v>
      </c>
      <c r="L454" s="3">
        <v>7.07</v>
      </c>
      <c r="M454" s="3">
        <v>69.663443659352922</v>
      </c>
    </row>
    <row r="455" spans="1:13" x14ac:dyDescent="0.25">
      <c r="A455">
        <v>0.75109999999999999</v>
      </c>
      <c r="B455">
        <v>-33.57</v>
      </c>
      <c r="C455">
        <v>-60.43</v>
      </c>
      <c r="D455">
        <v>-739.62</v>
      </c>
      <c r="E455">
        <v>743</v>
      </c>
      <c r="F455">
        <v>4.96</v>
      </c>
      <c r="G455">
        <v>-7.15</v>
      </c>
      <c r="H455">
        <v>-1.25</v>
      </c>
      <c r="I455">
        <v>9.19</v>
      </c>
      <c r="K455" s="3">
        <v>739.62</v>
      </c>
      <c r="L455" s="3">
        <v>7.15</v>
      </c>
      <c r="M455" s="3">
        <v>69.830792116028263</v>
      </c>
    </row>
    <row r="456" spans="1:13" x14ac:dyDescent="0.25">
      <c r="A456">
        <v>0.75290000000000001</v>
      </c>
      <c r="B456">
        <v>-33.78</v>
      </c>
      <c r="C456">
        <v>-59.97</v>
      </c>
      <c r="D456">
        <v>-734.62</v>
      </c>
      <c r="E456">
        <v>738</v>
      </c>
      <c r="F456">
        <v>4.92</v>
      </c>
      <c r="G456">
        <v>-7.21</v>
      </c>
      <c r="H456">
        <v>-1.24</v>
      </c>
      <c r="I456">
        <v>9.17</v>
      </c>
      <c r="K456" s="3">
        <v>734.62</v>
      </c>
      <c r="L456" s="3">
        <v>7.21</v>
      </c>
      <c r="M456" s="3">
        <v>69.998140572703619</v>
      </c>
    </row>
    <row r="457" spans="1:13" x14ac:dyDescent="0.25">
      <c r="A457">
        <v>0.75470000000000004</v>
      </c>
      <c r="B457">
        <v>-33.92</v>
      </c>
      <c r="C457">
        <v>-59.56</v>
      </c>
      <c r="D457">
        <v>-728.99</v>
      </c>
      <c r="E457">
        <v>732.37</v>
      </c>
      <c r="F457">
        <v>4.88</v>
      </c>
      <c r="G457">
        <v>-7.28</v>
      </c>
      <c r="H457">
        <v>-1.23</v>
      </c>
      <c r="I457">
        <v>9.16</v>
      </c>
      <c r="K457" s="3">
        <v>728.99</v>
      </c>
      <c r="L457" s="3">
        <v>7.28</v>
      </c>
      <c r="M457" s="3">
        <v>70.165489029378961</v>
      </c>
    </row>
    <row r="458" spans="1:13" x14ac:dyDescent="0.25">
      <c r="A458">
        <v>0.75649999999999995</v>
      </c>
      <c r="B458">
        <v>-33.909999999999997</v>
      </c>
      <c r="C458">
        <v>-59.09</v>
      </c>
      <c r="D458">
        <v>-724.73</v>
      </c>
      <c r="E458">
        <v>728.1</v>
      </c>
      <c r="F458">
        <v>4.83</v>
      </c>
      <c r="G458">
        <v>-7.34</v>
      </c>
      <c r="H458">
        <v>-1.24</v>
      </c>
      <c r="I458">
        <v>9.14</v>
      </c>
      <c r="K458" s="3">
        <v>724.73</v>
      </c>
      <c r="L458" s="3">
        <v>7.34</v>
      </c>
      <c r="M458" s="3">
        <v>70.332837486054288</v>
      </c>
    </row>
    <row r="459" spans="1:13" x14ac:dyDescent="0.25">
      <c r="A459">
        <v>0.75829999999999997</v>
      </c>
      <c r="B459">
        <v>-33.979999999999997</v>
      </c>
      <c r="C459">
        <v>-58.64</v>
      </c>
      <c r="D459">
        <v>-721.68</v>
      </c>
      <c r="E459">
        <v>725.02</v>
      </c>
      <c r="F459">
        <v>4.79</v>
      </c>
      <c r="G459">
        <v>-7.39</v>
      </c>
      <c r="H459">
        <v>-1.25</v>
      </c>
      <c r="I459">
        <v>9.15</v>
      </c>
      <c r="K459" s="3">
        <v>721.68</v>
      </c>
      <c r="L459" s="3">
        <v>7.39</v>
      </c>
      <c r="M459" s="3">
        <v>70.500185942729644</v>
      </c>
    </row>
    <row r="460" spans="1:13" x14ac:dyDescent="0.25">
      <c r="A460">
        <v>0.7601</v>
      </c>
      <c r="B460">
        <v>-34.119999999999997</v>
      </c>
      <c r="C460">
        <v>-58.12</v>
      </c>
      <c r="D460">
        <v>-719.4</v>
      </c>
      <c r="E460">
        <v>722.72</v>
      </c>
      <c r="F460">
        <v>4.75</v>
      </c>
      <c r="G460">
        <v>-7.44</v>
      </c>
      <c r="H460">
        <v>-1.26</v>
      </c>
      <c r="I460">
        <v>9.16</v>
      </c>
      <c r="K460" s="3">
        <v>719.4</v>
      </c>
      <c r="L460" s="3">
        <v>7.44</v>
      </c>
      <c r="M460" s="3">
        <v>70.667534399405</v>
      </c>
    </row>
    <row r="461" spans="1:13" x14ac:dyDescent="0.25">
      <c r="A461">
        <v>0.76190000000000002</v>
      </c>
      <c r="B461">
        <v>-33.85</v>
      </c>
      <c r="C461">
        <v>-57.38</v>
      </c>
      <c r="D461">
        <v>-717.34</v>
      </c>
      <c r="E461">
        <v>720.58</v>
      </c>
      <c r="F461">
        <v>4.71</v>
      </c>
      <c r="G461">
        <v>-7.47</v>
      </c>
      <c r="H461">
        <v>-1.27</v>
      </c>
      <c r="I461">
        <v>9.15</v>
      </c>
      <c r="K461" s="3">
        <v>717.34</v>
      </c>
      <c r="L461" s="3">
        <v>7.47</v>
      </c>
      <c r="M461" s="3">
        <v>70.834882856080327</v>
      </c>
    </row>
    <row r="462" spans="1:13" x14ac:dyDescent="0.25">
      <c r="A462">
        <v>0.76370000000000005</v>
      </c>
      <c r="B462">
        <v>-33.74</v>
      </c>
      <c r="C462">
        <v>-56.64</v>
      </c>
      <c r="D462">
        <v>-716.11</v>
      </c>
      <c r="E462">
        <v>719.29</v>
      </c>
      <c r="F462">
        <v>4.67</v>
      </c>
      <c r="G462">
        <v>-7.51</v>
      </c>
      <c r="H462">
        <v>-1.27</v>
      </c>
      <c r="I462">
        <v>9.14</v>
      </c>
      <c r="K462" s="3">
        <v>716.11</v>
      </c>
      <c r="L462" s="3">
        <v>7.51</v>
      </c>
      <c r="M462" s="3">
        <v>71.002231312755683</v>
      </c>
    </row>
    <row r="463" spans="1:13" x14ac:dyDescent="0.25">
      <c r="A463">
        <v>0.76549999999999996</v>
      </c>
      <c r="B463">
        <v>-33.9</v>
      </c>
      <c r="C463">
        <v>-55.82</v>
      </c>
      <c r="D463">
        <v>-715.4</v>
      </c>
      <c r="E463">
        <v>718.51</v>
      </c>
      <c r="F463">
        <v>4.63</v>
      </c>
      <c r="G463">
        <v>-7.54</v>
      </c>
      <c r="H463">
        <v>-1.28</v>
      </c>
      <c r="I463">
        <v>9.14</v>
      </c>
      <c r="K463" s="3">
        <v>715.4</v>
      </c>
      <c r="L463" s="3">
        <v>7.54</v>
      </c>
      <c r="M463" s="3">
        <v>71.169579769431024</v>
      </c>
    </row>
    <row r="464" spans="1:13" x14ac:dyDescent="0.25">
      <c r="A464">
        <v>0.76729999999999998</v>
      </c>
      <c r="B464">
        <v>-34.08</v>
      </c>
      <c r="C464">
        <v>-55.15</v>
      </c>
      <c r="D464">
        <v>-714.21</v>
      </c>
      <c r="E464">
        <v>717.28</v>
      </c>
      <c r="F464">
        <v>4.58</v>
      </c>
      <c r="G464">
        <v>-7.58</v>
      </c>
      <c r="H464">
        <v>-1.29</v>
      </c>
      <c r="I464">
        <v>9.15</v>
      </c>
      <c r="K464" s="3">
        <v>714.21</v>
      </c>
      <c r="L464" s="3">
        <v>7.58</v>
      </c>
      <c r="M464" s="3">
        <v>71.336928226106366</v>
      </c>
    </row>
    <row r="465" spans="1:13" x14ac:dyDescent="0.25">
      <c r="A465">
        <v>0.76910000000000001</v>
      </c>
      <c r="B465">
        <v>-34.159999999999997</v>
      </c>
      <c r="C465">
        <v>-54.71</v>
      </c>
      <c r="D465">
        <v>-712.75</v>
      </c>
      <c r="E465">
        <v>715.79</v>
      </c>
      <c r="F465">
        <v>4.53</v>
      </c>
      <c r="G465">
        <v>-7.65</v>
      </c>
      <c r="H465">
        <v>-1.3</v>
      </c>
      <c r="I465">
        <v>9.17</v>
      </c>
      <c r="K465" s="3">
        <v>712.75</v>
      </c>
      <c r="L465" s="3">
        <v>7.65</v>
      </c>
      <c r="M465" s="3">
        <v>71.504276682781708</v>
      </c>
    </row>
    <row r="466" spans="1:13" x14ac:dyDescent="0.25">
      <c r="A466">
        <v>0.77090000000000003</v>
      </c>
      <c r="B466">
        <v>-34.24</v>
      </c>
      <c r="C466">
        <v>-54.33</v>
      </c>
      <c r="D466">
        <v>-712.23</v>
      </c>
      <c r="E466">
        <v>715.24</v>
      </c>
      <c r="F466">
        <v>4.49</v>
      </c>
      <c r="G466">
        <v>-7.72</v>
      </c>
      <c r="H466">
        <v>-1.31</v>
      </c>
      <c r="I466">
        <v>9.1999999999999993</v>
      </c>
      <c r="K466" s="3">
        <v>712.23</v>
      </c>
      <c r="L466" s="3">
        <v>7.72</v>
      </c>
      <c r="M466" s="3">
        <v>71.671625139457063</v>
      </c>
    </row>
    <row r="467" spans="1:13" x14ac:dyDescent="0.25">
      <c r="A467">
        <v>0.77270000000000005</v>
      </c>
      <c r="B467">
        <v>-34.44</v>
      </c>
      <c r="C467">
        <v>-53.87</v>
      </c>
      <c r="D467">
        <v>-711.85</v>
      </c>
      <c r="E467">
        <v>714.83</v>
      </c>
      <c r="F467">
        <v>4.45</v>
      </c>
      <c r="G467">
        <v>-7.78</v>
      </c>
      <c r="H467">
        <v>-1.31</v>
      </c>
      <c r="I467">
        <v>9.2200000000000006</v>
      </c>
      <c r="K467" s="3">
        <v>711.85</v>
      </c>
      <c r="L467" s="3">
        <v>7.78</v>
      </c>
      <c r="M467" s="3">
        <v>71.838973596132405</v>
      </c>
    </row>
    <row r="468" spans="1:13" x14ac:dyDescent="0.25">
      <c r="A468">
        <v>0.77439999999999998</v>
      </c>
      <c r="B468">
        <v>-34.799999999999997</v>
      </c>
      <c r="C468">
        <v>-53.55</v>
      </c>
      <c r="D468">
        <v>-711.27</v>
      </c>
      <c r="E468">
        <v>714.24</v>
      </c>
      <c r="F468">
        <v>4.41</v>
      </c>
      <c r="G468">
        <v>-7.84</v>
      </c>
      <c r="H468">
        <v>-1.32</v>
      </c>
      <c r="I468">
        <v>9.25</v>
      </c>
      <c r="K468" s="3">
        <v>711.27</v>
      </c>
      <c r="L468" s="3">
        <v>7.84</v>
      </c>
      <c r="M468" s="3">
        <v>71.997024916325771</v>
      </c>
    </row>
    <row r="469" spans="1:13" x14ac:dyDescent="0.25">
      <c r="A469">
        <v>0.7762</v>
      </c>
      <c r="B469">
        <v>-35.18</v>
      </c>
      <c r="C469">
        <v>-53.3</v>
      </c>
      <c r="D469">
        <v>-710.77</v>
      </c>
      <c r="E469">
        <v>713.74</v>
      </c>
      <c r="F469">
        <v>4.37</v>
      </c>
      <c r="G469">
        <v>-7.9</v>
      </c>
      <c r="H469">
        <v>-1.34</v>
      </c>
      <c r="I469">
        <v>9.2899999999999991</v>
      </c>
      <c r="K469" s="3">
        <v>710.77</v>
      </c>
      <c r="L469" s="3">
        <v>7.9</v>
      </c>
      <c r="M469" s="3">
        <v>72.164373373001126</v>
      </c>
    </row>
    <row r="470" spans="1:13" x14ac:dyDescent="0.25">
      <c r="A470">
        <v>0.77800000000000002</v>
      </c>
      <c r="B470">
        <v>-35.51</v>
      </c>
      <c r="C470">
        <v>-53.01</v>
      </c>
      <c r="D470">
        <v>-711.75</v>
      </c>
      <c r="E470">
        <v>714.71</v>
      </c>
      <c r="F470">
        <v>4.34</v>
      </c>
      <c r="G470">
        <v>-7.98</v>
      </c>
      <c r="H470">
        <v>-1.35</v>
      </c>
      <c r="I470">
        <v>9.34</v>
      </c>
      <c r="K470" s="3">
        <v>711.75</v>
      </c>
      <c r="L470" s="3">
        <v>7.98</v>
      </c>
      <c r="M470" s="3">
        <v>72.331721829676468</v>
      </c>
    </row>
    <row r="471" spans="1:13" x14ac:dyDescent="0.25">
      <c r="A471">
        <v>0.77980000000000005</v>
      </c>
      <c r="B471">
        <v>-36.17</v>
      </c>
      <c r="C471">
        <v>-53.08</v>
      </c>
      <c r="D471">
        <v>-713.54</v>
      </c>
      <c r="E471">
        <v>716.53</v>
      </c>
      <c r="F471">
        <v>4.32</v>
      </c>
      <c r="G471">
        <v>-8.0500000000000007</v>
      </c>
      <c r="H471">
        <v>-1.37</v>
      </c>
      <c r="I471">
        <v>9.39</v>
      </c>
      <c r="K471" s="3">
        <v>713.54</v>
      </c>
      <c r="L471" s="3">
        <v>8.0500000000000007</v>
      </c>
      <c r="M471" s="3">
        <v>72.49907028635181</v>
      </c>
    </row>
    <row r="472" spans="1:13" x14ac:dyDescent="0.25">
      <c r="A472">
        <v>0.78159999999999996</v>
      </c>
      <c r="B472">
        <v>-36.76</v>
      </c>
      <c r="C472">
        <v>-53.08</v>
      </c>
      <c r="D472">
        <v>-715.39</v>
      </c>
      <c r="E472">
        <v>718.4</v>
      </c>
      <c r="F472">
        <v>4.3</v>
      </c>
      <c r="G472">
        <v>-8.1199999999999992</v>
      </c>
      <c r="H472">
        <v>-1.39</v>
      </c>
      <c r="I472">
        <v>9.4499999999999993</v>
      </c>
      <c r="K472" s="3">
        <v>715.39</v>
      </c>
      <c r="L472" s="3">
        <v>8.1199999999999992</v>
      </c>
      <c r="M472" s="3">
        <v>72.666418743027151</v>
      </c>
    </row>
    <row r="473" spans="1:13" x14ac:dyDescent="0.25">
      <c r="A473">
        <v>0.78339999999999999</v>
      </c>
      <c r="B473">
        <v>-37.14</v>
      </c>
      <c r="C473">
        <v>-52.87</v>
      </c>
      <c r="D473">
        <v>-717.48</v>
      </c>
      <c r="E473">
        <v>720.49</v>
      </c>
      <c r="F473">
        <v>4.29</v>
      </c>
      <c r="G473">
        <v>-8.1999999999999993</v>
      </c>
      <c r="H473">
        <v>-1.41</v>
      </c>
      <c r="I473">
        <v>9.51</v>
      </c>
      <c r="K473" s="3">
        <v>717.48</v>
      </c>
      <c r="L473" s="3">
        <v>8.1999999999999993</v>
      </c>
      <c r="M473" s="3">
        <v>72.833767199702507</v>
      </c>
    </row>
    <row r="474" spans="1:13" x14ac:dyDescent="0.25">
      <c r="A474">
        <v>0.78520000000000001</v>
      </c>
      <c r="B474">
        <v>-37.869999999999997</v>
      </c>
      <c r="C474">
        <v>-53.2</v>
      </c>
      <c r="D474">
        <v>-721.06</v>
      </c>
      <c r="E474">
        <v>724.11</v>
      </c>
      <c r="F474">
        <v>4.3</v>
      </c>
      <c r="G474">
        <v>-8.2799999999999994</v>
      </c>
      <c r="H474">
        <v>-1.44</v>
      </c>
      <c r="I474">
        <v>9.58</v>
      </c>
      <c r="K474" s="3">
        <v>721.06</v>
      </c>
      <c r="L474" s="3">
        <v>8.2799999999999994</v>
      </c>
      <c r="M474" s="3">
        <v>73.001115656377834</v>
      </c>
    </row>
    <row r="475" spans="1:13" x14ac:dyDescent="0.25">
      <c r="A475">
        <v>0.78700000000000003</v>
      </c>
      <c r="B475">
        <v>-38.520000000000003</v>
      </c>
      <c r="C475">
        <v>-53.48</v>
      </c>
      <c r="D475">
        <v>-724.46</v>
      </c>
      <c r="E475">
        <v>727.54</v>
      </c>
      <c r="F475">
        <v>4.3</v>
      </c>
      <c r="G475">
        <v>-8.35</v>
      </c>
      <c r="H475">
        <v>-1.46</v>
      </c>
      <c r="I475">
        <v>9.64</v>
      </c>
      <c r="K475" s="3">
        <v>724.46</v>
      </c>
      <c r="L475" s="3">
        <v>8.35</v>
      </c>
      <c r="M475" s="3">
        <v>73.16846411305319</v>
      </c>
    </row>
    <row r="476" spans="1:13" x14ac:dyDescent="0.25">
      <c r="A476">
        <v>0.78879999999999995</v>
      </c>
      <c r="B476">
        <v>-39.119999999999997</v>
      </c>
      <c r="C476">
        <v>-53.7</v>
      </c>
      <c r="D476">
        <v>-727.7</v>
      </c>
      <c r="E476">
        <v>730.83</v>
      </c>
      <c r="F476">
        <v>4.3</v>
      </c>
      <c r="G476">
        <v>-8.42</v>
      </c>
      <c r="H476">
        <v>-1.48</v>
      </c>
      <c r="I476">
        <v>9.6999999999999993</v>
      </c>
      <c r="K476" s="3">
        <v>727.7</v>
      </c>
      <c r="L476" s="3">
        <v>8.42</v>
      </c>
      <c r="M476" s="3">
        <v>73.335812569728532</v>
      </c>
    </row>
    <row r="477" spans="1:13" x14ac:dyDescent="0.25">
      <c r="A477">
        <v>0.79059999999999997</v>
      </c>
      <c r="B477">
        <v>-39.4</v>
      </c>
      <c r="C477">
        <v>-54.07</v>
      </c>
      <c r="D477">
        <v>-731.98</v>
      </c>
      <c r="E477">
        <v>735.13</v>
      </c>
      <c r="F477">
        <v>4.32</v>
      </c>
      <c r="G477">
        <v>-8.51</v>
      </c>
      <c r="H477">
        <v>-1.49</v>
      </c>
      <c r="I477">
        <v>9.7899999999999991</v>
      </c>
      <c r="K477" s="3">
        <v>731.98</v>
      </c>
      <c r="L477" s="3">
        <v>8.51</v>
      </c>
      <c r="M477" s="3">
        <v>73.503161026403873</v>
      </c>
    </row>
    <row r="478" spans="1:13" x14ac:dyDescent="0.25">
      <c r="A478">
        <v>0.79239999999999999</v>
      </c>
      <c r="B478">
        <v>-39.78</v>
      </c>
      <c r="C478">
        <v>-54.54</v>
      </c>
      <c r="D478">
        <v>-736.74</v>
      </c>
      <c r="E478">
        <v>739.93</v>
      </c>
      <c r="F478">
        <v>4.3499999999999996</v>
      </c>
      <c r="G478">
        <v>-8.61</v>
      </c>
      <c r="H478">
        <v>-1.52</v>
      </c>
      <c r="I478">
        <v>9.8800000000000008</v>
      </c>
      <c r="K478" s="3">
        <v>736.74</v>
      </c>
      <c r="L478" s="3">
        <v>8.61</v>
      </c>
      <c r="M478" s="3">
        <v>73.670509483079215</v>
      </c>
    </row>
    <row r="479" spans="1:13" x14ac:dyDescent="0.25">
      <c r="A479">
        <v>0.79420000000000002</v>
      </c>
      <c r="B479">
        <v>-40.57</v>
      </c>
      <c r="C479">
        <v>-55.29</v>
      </c>
      <c r="D479">
        <v>-742.64</v>
      </c>
      <c r="E479">
        <v>745.9</v>
      </c>
      <c r="F479">
        <v>4.41</v>
      </c>
      <c r="G479">
        <v>-8.6999999999999993</v>
      </c>
      <c r="H479">
        <v>-1.56</v>
      </c>
      <c r="I479">
        <v>9.99</v>
      </c>
      <c r="K479" s="3">
        <v>742.64</v>
      </c>
      <c r="L479" s="3">
        <v>8.6999999999999993</v>
      </c>
      <c r="M479" s="3">
        <v>73.837857939754571</v>
      </c>
    </row>
    <row r="480" spans="1:13" x14ac:dyDescent="0.25">
      <c r="A480">
        <v>0.79600000000000004</v>
      </c>
      <c r="B480">
        <v>-40.74</v>
      </c>
      <c r="C480">
        <v>-55.69</v>
      </c>
      <c r="D480">
        <v>-746.95</v>
      </c>
      <c r="E480">
        <v>750.23</v>
      </c>
      <c r="F480">
        <v>4.4400000000000004</v>
      </c>
      <c r="G480">
        <v>-8.77</v>
      </c>
      <c r="H480">
        <v>-1.57</v>
      </c>
      <c r="I480">
        <v>10.07</v>
      </c>
      <c r="K480" s="3">
        <v>746.95</v>
      </c>
      <c r="L480" s="3">
        <v>8.77</v>
      </c>
      <c r="M480" s="3">
        <v>74.005206396429912</v>
      </c>
    </row>
    <row r="481" spans="1:13" x14ac:dyDescent="0.25">
      <c r="A481">
        <v>0.79769999999999996</v>
      </c>
      <c r="B481">
        <v>-41.35</v>
      </c>
      <c r="C481">
        <v>-56.21</v>
      </c>
      <c r="D481">
        <v>-752.19</v>
      </c>
      <c r="E481">
        <v>755.52</v>
      </c>
      <c r="F481">
        <v>4.4800000000000004</v>
      </c>
      <c r="G481">
        <v>-8.84</v>
      </c>
      <c r="H481">
        <v>-1.62</v>
      </c>
      <c r="I481">
        <v>10.16</v>
      </c>
      <c r="K481" s="3">
        <v>752.19</v>
      </c>
      <c r="L481" s="3">
        <v>8.84</v>
      </c>
      <c r="M481" s="3">
        <v>74.163257716623278</v>
      </c>
    </row>
    <row r="482" spans="1:13" x14ac:dyDescent="0.25">
      <c r="A482">
        <v>0.79949999999999999</v>
      </c>
      <c r="B482">
        <v>-42.1</v>
      </c>
      <c r="C482">
        <v>-56.64</v>
      </c>
      <c r="D482">
        <v>-756.46</v>
      </c>
      <c r="E482">
        <v>759.85</v>
      </c>
      <c r="F482">
        <v>4.51</v>
      </c>
      <c r="G482">
        <v>-8.89</v>
      </c>
      <c r="H482">
        <v>-1.65</v>
      </c>
      <c r="I482">
        <v>10.23</v>
      </c>
      <c r="K482" s="3">
        <v>756.46</v>
      </c>
      <c r="L482" s="3">
        <v>8.89</v>
      </c>
      <c r="M482" s="3">
        <v>74.330606173298634</v>
      </c>
    </row>
    <row r="483" spans="1:13" x14ac:dyDescent="0.25">
      <c r="A483">
        <v>0.80130000000000001</v>
      </c>
      <c r="B483">
        <v>-42.6</v>
      </c>
      <c r="C483">
        <v>-56.91</v>
      </c>
      <c r="D483">
        <v>-760.16</v>
      </c>
      <c r="E483">
        <v>763.58</v>
      </c>
      <c r="F483">
        <v>4.5199999999999996</v>
      </c>
      <c r="G483">
        <v>-8.93</v>
      </c>
      <c r="H483">
        <v>-1.67</v>
      </c>
      <c r="I483">
        <v>10.27</v>
      </c>
      <c r="K483" s="3">
        <v>760.16</v>
      </c>
      <c r="L483" s="3">
        <v>8.93</v>
      </c>
      <c r="M483" s="3">
        <v>74.497954629973975</v>
      </c>
    </row>
    <row r="484" spans="1:13" x14ac:dyDescent="0.25">
      <c r="A484">
        <v>0.80310000000000004</v>
      </c>
      <c r="B484">
        <v>-42.83</v>
      </c>
      <c r="C484">
        <v>-57.41</v>
      </c>
      <c r="D484">
        <v>-763.22</v>
      </c>
      <c r="E484">
        <v>766.68</v>
      </c>
      <c r="F484">
        <v>4.55</v>
      </c>
      <c r="G484">
        <v>-8.98</v>
      </c>
      <c r="H484">
        <v>-1.68</v>
      </c>
      <c r="I484">
        <v>10.34</v>
      </c>
      <c r="K484" s="3">
        <v>763.22</v>
      </c>
      <c r="L484" s="3">
        <v>8.98</v>
      </c>
      <c r="M484" s="3">
        <v>74.665303086649317</v>
      </c>
    </row>
    <row r="485" spans="1:13" x14ac:dyDescent="0.25">
      <c r="A485">
        <v>0.80489999999999995</v>
      </c>
      <c r="B485">
        <v>-43.36</v>
      </c>
      <c r="C485">
        <v>-57.8</v>
      </c>
      <c r="D485">
        <v>-766.57</v>
      </c>
      <c r="E485">
        <v>770.07</v>
      </c>
      <c r="F485">
        <v>4.58</v>
      </c>
      <c r="G485">
        <v>-9.02</v>
      </c>
      <c r="H485">
        <v>-1.7</v>
      </c>
      <c r="I485">
        <v>10.39</v>
      </c>
      <c r="K485" s="3">
        <v>766.57</v>
      </c>
      <c r="L485" s="3">
        <v>9.02</v>
      </c>
      <c r="M485" s="3">
        <v>74.832651543324658</v>
      </c>
    </row>
    <row r="486" spans="1:13" x14ac:dyDescent="0.25">
      <c r="A486">
        <v>0.80669999999999997</v>
      </c>
      <c r="B486">
        <v>-43.59</v>
      </c>
      <c r="C486">
        <v>-57.94</v>
      </c>
      <c r="D486">
        <v>-770.32</v>
      </c>
      <c r="E486">
        <v>773.84</v>
      </c>
      <c r="F486">
        <v>4.59</v>
      </c>
      <c r="G486">
        <v>-9.0500000000000007</v>
      </c>
      <c r="H486">
        <v>-1.72</v>
      </c>
      <c r="I486">
        <v>10.42</v>
      </c>
      <c r="K486" s="3">
        <v>770.32</v>
      </c>
      <c r="L486" s="3">
        <v>9.0500000000000007</v>
      </c>
      <c r="M486" s="3">
        <v>75.000000000000014</v>
      </c>
    </row>
    <row r="487" spans="1:13" x14ac:dyDescent="0.25">
      <c r="A487">
        <v>0.8085</v>
      </c>
      <c r="B487">
        <v>-43.76</v>
      </c>
      <c r="C487">
        <v>-58.46</v>
      </c>
      <c r="D487">
        <v>-773.06</v>
      </c>
      <c r="E487">
        <v>776.62</v>
      </c>
      <c r="F487">
        <v>4.5999999999999996</v>
      </c>
      <c r="G487">
        <v>-9.1</v>
      </c>
      <c r="H487">
        <v>-1.73</v>
      </c>
      <c r="I487">
        <v>10.47</v>
      </c>
      <c r="K487" s="3">
        <v>773.06</v>
      </c>
      <c r="L487" s="3">
        <v>9.1</v>
      </c>
      <c r="M487" s="3">
        <v>75.167348456675342</v>
      </c>
    </row>
    <row r="488" spans="1:13" x14ac:dyDescent="0.25">
      <c r="A488">
        <v>0.81030000000000002</v>
      </c>
      <c r="B488">
        <v>-43.87</v>
      </c>
      <c r="C488">
        <v>-58.12</v>
      </c>
      <c r="D488">
        <v>-776.21</v>
      </c>
      <c r="E488">
        <v>779.75</v>
      </c>
      <c r="F488">
        <v>4.5999999999999996</v>
      </c>
      <c r="G488">
        <v>-9.11</v>
      </c>
      <c r="H488">
        <v>-1.74</v>
      </c>
      <c r="I488">
        <v>10.48</v>
      </c>
      <c r="K488" s="3">
        <v>776.21</v>
      </c>
      <c r="L488" s="3">
        <v>9.11</v>
      </c>
      <c r="M488" s="3">
        <v>75.334696913350697</v>
      </c>
    </row>
    <row r="489" spans="1:13" x14ac:dyDescent="0.25">
      <c r="A489">
        <v>0.81210000000000004</v>
      </c>
      <c r="B489">
        <v>-43.8</v>
      </c>
      <c r="C489">
        <v>-57.52</v>
      </c>
      <c r="D489">
        <v>-778.93</v>
      </c>
      <c r="E489">
        <v>782.42</v>
      </c>
      <c r="F489">
        <v>4.57</v>
      </c>
      <c r="G489">
        <v>-9.11</v>
      </c>
      <c r="H489">
        <v>-1.76</v>
      </c>
      <c r="I489">
        <v>10.48</v>
      </c>
      <c r="K489" s="3">
        <v>778.93</v>
      </c>
      <c r="L489" s="3">
        <v>9.11</v>
      </c>
      <c r="M489" s="3">
        <v>75.502045370026053</v>
      </c>
    </row>
    <row r="490" spans="1:13" x14ac:dyDescent="0.25">
      <c r="A490">
        <v>0.81389999999999996</v>
      </c>
      <c r="B490">
        <v>-43.84</v>
      </c>
      <c r="C490">
        <v>-57.13</v>
      </c>
      <c r="D490">
        <v>-781.4</v>
      </c>
      <c r="E490">
        <v>784.87</v>
      </c>
      <c r="F490">
        <v>4.5599999999999996</v>
      </c>
      <c r="G490">
        <v>-9.1199999999999992</v>
      </c>
      <c r="H490">
        <v>-1.77</v>
      </c>
      <c r="I490">
        <v>10.48</v>
      </c>
      <c r="K490" s="3">
        <v>781.4</v>
      </c>
      <c r="L490" s="3">
        <v>9.1199999999999992</v>
      </c>
      <c r="M490" s="3">
        <v>75.669393826701381</v>
      </c>
    </row>
    <row r="491" spans="1:13" x14ac:dyDescent="0.25">
      <c r="A491">
        <v>0.81569999999999998</v>
      </c>
      <c r="B491">
        <v>-44.06</v>
      </c>
      <c r="C491">
        <v>-57.04</v>
      </c>
      <c r="D491">
        <v>-783.68</v>
      </c>
      <c r="E491">
        <v>787.15</v>
      </c>
      <c r="F491">
        <v>4.57</v>
      </c>
      <c r="G491">
        <v>-9.14</v>
      </c>
      <c r="H491">
        <v>-1.78</v>
      </c>
      <c r="I491">
        <v>10.51</v>
      </c>
      <c r="K491" s="3">
        <v>783.68</v>
      </c>
      <c r="L491" s="3">
        <v>9.14</v>
      </c>
      <c r="M491" s="3">
        <v>75.836742283376722</v>
      </c>
    </row>
    <row r="492" spans="1:13" x14ac:dyDescent="0.25">
      <c r="A492">
        <v>0.8175</v>
      </c>
      <c r="B492">
        <v>-44.45</v>
      </c>
      <c r="C492">
        <v>-57.15</v>
      </c>
      <c r="D492">
        <v>-785.39</v>
      </c>
      <c r="E492">
        <v>788.89</v>
      </c>
      <c r="F492">
        <v>4.57</v>
      </c>
      <c r="G492">
        <v>-9.17</v>
      </c>
      <c r="H492">
        <v>-1.79</v>
      </c>
      <c r="I492">
        <v>10.54</v>
      </c>
      <c r="K492" s="3">
        <v>785.39</v>
      </c>
      <c r="L492" s="3">
        <v>9.17</v>
      </c>
      <c r="M492" s="3">
        <v>76.004090740052078</v>
      </c>
    </row>
    <row r="493" spans="1:13" x14ac:dyDescent="0.25">
      <c r="A493">
        <v>0.81930000000000003</v>
      </c>
      <c r="B493">
        <v>-44.98</v>
      </c>
      <c r="C493">
        <v>-57.25</v>
      </c>
      <c r="D493">
        <v>-787.73</v>
      </c>
      <c r="E493">
        <v>791.25</v>
      </c>
      <c r="F493">
        <v>4.59</v>
      </c>
      <c r="G493">
        <v>-9.1999999999999993</v>
      </c>
      <c r="H493">
        <v>-1.79</v>
      </c>
      <c r="I493">
        <v>10.58</v>
      </c>
      <c r="K493" s="3">
        <v>787.73</v>
      </c>
      <c r="L493" s="3">
        <v>9.1999999999999993</v>
      </c>
      <c r="M493" s="3">
        <v>76.17143919672742</v>
      </c>
    </row>
    <row r="494" spans="1:13" x14ac:dyDescent="0.25">
      <c r="A494">
        <v>0.82110000000000005</v>
      </c>
      <c r="B494">
        <v>-45.58</v>
      </c>
      <c r="C494">
        <v>-57.13</v>
      </c>
      <c r="D494">
        <v>-790.19</v>
      </c>
      <c r="E494">
        <v>793.72</v>
      </c>
      <c r="F494">
        <v>4.6100000000000003</v>
      </c>
      <c r="G494">
        <v>-9.2200000000000006</v>
      </c>
      <c r="H494">
        <v>-1.79</v>
      </c>
      <c r="I494">
        <v>10.6</v>
      </c>
      <c r="K494" s="3">
        <v>790.19</v>
      </c>
      <c r="L494" s="3">
        <v>9.2200000000000006</v>
      </c>
      <c r="M494" s="3">
        <v>76.338787653402761</v>
      </c>
    </row>
    <row r="495" spans="1:13" x14ac:dyDescent="0.25">
      <c r="A495">
        <v>0.82279999999999998</v>
      </c>
      <c r="B495">
        <v>-46.07</v>
      </c>
      <c r="C495">
        <v>-56.9</v>
      </c>
      <c r="D495">
        <v>-791.83</v>
      </c>
      <c r="E495">
        <v>795.36</v>
      </c>
      <c r="F495">
        <v>4.62</v>
      </c>
      <c r="G495">
        <v>-9.2100000000000009</v>
      </c>
      <c r="H495">
        <v>-1.79</v>
      </c>
      <c r="I495">
        <v>10.6</v>
      </c>
      <c r="K495" s="3">
        <v>791.83</v>
      </c>
      <c r="L495" s="3">
        <v>9.2100000000000009</v>
      </c>
      <c r="M495" s="3">
        <v>76.496838973596141</v>
      </c>
    </row>
    <row r="496" spans="1:13" x14ac:dyDescent="0.25">
      <c r="A496">
        <v>0.8246</v>
      </c>
      <c r="B496">
        <v>-46.69</v>
      </c>
      <c r="C496">
        <v>-56.45</v>
      </c>
      <c r="D496">
        <v>-793.63</v>
      </c>
      <c r="E496">
        <v>797.17</v>
      </c>
      <c r="F496">
        <v>4.63</v>
      </c>
      <c r="G496">
        <v>-9.1999999999999993</v>
      </c>
      <c r="H496">
        <v>-1.79</v>
      </c>
      <c r="I496">
        <v>10.6</v>
      </c>
      <c r="K496" s="3">
        <v>793.63</v>
      </c>
      <c r="L496" s="3">
        <v>9.1999999999999993</v>
      </c>
      <c r="M496" s="3">
        <v>76.664187430271483</v>
      </c>
    </row>
    <row r="497" spans="1:13" x14ac:dyDescent="0.25">
      <c r="A497">
        <v>0.82640000000000002</v>
      </c>
      <c r="B497">
        <v>-47.09</v>
      </c>
      <c r="C497">
        <v>-56.31</v>
      </c>
      <c r="D497">
        <v>-794.84</v>
      </c>
      <c r="E497">
        <v>798.39</v>
      </c>
      <c r="F497">
        <v>4.62</v>
      </c>
      <c r="G497">
        <v>-9.2100000000000009</v>
      </c>
      <c r="H497">
        <v>-1.8</v>
      </c>
      <c r="I497">
        <v>10.6</v>
      </c>
      <c r="K497" s="3">
        <v>794.84</v>
      </c>
      <c r="L497" s="3">
        <v>9.2100000000000009</v>
      </c>
      <c r="M497" s="3">
        <v>76.831535886946824</v>
      </c>
    </row>
    <row r="498" spans="1:13" x14ac:dyDescent="0.25">
      <c r="A498">
        <v>0.82820000000000005</v>
      </c>
      <c r="B498">
        <v>-47.46</v>
      </c>
      <c r="C498">
        <v>-56.22</v>
      </c>
      <c r="D498">
        <v>-795.97</v>
      </c>
      <c r="E498">
        <v>799.54</v>
      </c>
      <c r="F498">
        <v>4.6100000000000003</v>
      </c>
      <c r="G498">
        <v>-9.2200000000000006</v>
      </c>
      <c r="H498">
        <v>-1.81</v>
      </c>
      <c r="I498">
        <v>10.61</v>
      </c>
      <c r="K498" s="3">
        <v>795.97</v>
      </c>
      <c r="L498" s="3">
        <v>9.2200000000000006</v>
      </c>
      <c r="M498" s="3">
        <v>76.99888434362218</v>
      </c>
    </row>
    <row r="499" spans="1:13" x14ac:dyDescent="0.25">
      <c r="A499">
        <v>0.83</v>
      </c>
      <c r="B499">
        <v>-47.81</v>
      </c>
      <c r="C499">
        <v>-56.16</v>
      </c>
      <c r="D499">
        <v>-797.26</v>
      </c>
      <c r="E499">
        <v>800.85</v>
      </c>
      <c r="F499">
        <v>4.6100000000000003</v>
      </c>
      <c r="G499">
        <v>-9.23</v>
      </c>
      <c r="H499">
        <v>-1.81</v>
      </c>
      <c r="I499">
        <v>10.61</v>
      </c>
      <c r="K499" s="3">
        <v>797.26</v>
      </c>
      <c r="L499" s="3">
        <v>9.23</v>
      </c>
      <c r="M499" s="3">
        <v>77.166232800297522</v>
      </c>
    </row>
    <row r="500" spans="1:13" x14ac:dyDescent="0.25">
      <c r="A500">
        <v>0.83179999999999998</v>
      </c>
      <c r="B500">
        <v>-48.12</v>
      </c>
      <c r="C500">
        <v>-56.19</v>
      </c>
      <c r="D500">
        <v>-799.05</v>
      </c>
      <c r="E500">
        <v>802.66</v>
      </c>
      <c r="F500">
        <v>4.5999999999999996</v>
      </c>
      <c r="G500">
        <v>-9.23</v>
      </c>
      <c r="H500">
        <v>-1.81</v>
      </c>
      <c r="I500">
        <v>10.61</v>
      </c>
      <c r="K500" s="3">
        <v>799.05</v>
      </c>
      <c r="L500" s="3">
        <v>9.23</v>
      </c>
      <c r="M500" s="3">
        <v>77.333581256972849</v>
      </c>
    </row>
    <row r="501" spans="1:13" x14ac:dyDescent="0.25">
      <c r="A501">
        <v>0.83360000000000001</v>
      </c>
      <c r="B501">
        <v>-48.56</v>
      </c>
      <c r="C501">
        <v>-56.13</v>
      </c>
      <c r="D501">
        <v>-801.44</v>
      </c>
      <c r="E501">
        <v>805.08</v>
      </c>
      <c r="F501">
        <v>4.5999999999999996</v>
      </c>
      <c r="G501">
        <v>-9.23</v>
      </c>
      <c r="H501">
        <v>-1.81</v>
      </c>
      <c r="I501">
        <v>10.61</v>
      </c>
      <c r="K501" s="3">
        <v>801.44</v>
      </c>
      <c r="L501" s="3">
        <v>9.23</v>
      </c>
      <c r="M501" s="3">
        <v>77.500929713648205</v>
      </c>
    </row>
    <row r="502" spans="1:13" x14ac:dyDescent="0.25">
      <c r="A502">
        <v>0.83540000000000003</v>
      </c>
      <c r="B502">
        <v>-49.06</v>
      </c>
      <c r="C502">
        <v>-56.03</v>
      </c>
      <c r="D502">
        <v>-804.4</v>
      </c>
      <c r="E502">
        <v>808.05</v>
      </c>
      <c r="F502">
        <v>4.5999999999999996</v>
      </c>
      <c r="G502">
        <v>-9.2100000000000009</v>
      </c>
      <c r="H502">
        <v>-1.81</v>
      </c>
      <c r="I502">
        <v>10.6</v>
      </c>
      <c r="K502" s="3">
        <v>804.4</v>
      </c>
      <c r="L502" s="3">
        <v>9.2100000000000009</v>
      </c>
      <c r="M502" s="3">
        <v>77.668278170323561</v>
      </c>
    </row>
    <row r="503" spans="1:13" x14ac:dyDescent="0.25">
      <c r="A503">
        <v>0.83720000000000006</v>
      </c>
      <c r="B503">
        <v>-49.62</v>
      </c>
      <c r="C503">
        <v>-56.13</v>
      </c>
      <c r="D503">
        <v>-807.12</v>
      </c>
      <c r="E503">
        <v>810.79</v>
      </c>
      <c r="F503">
        <v>4.6100000000000003</v>
      </c>
      <c r="G503">
        <v>-9.1999999999999993</v>
      </c>
      <c r="H503">
        <v>-1.8</v>
      </c>
      <c r="I503">
        <v>10.59</v>
      </c>
      <c r="K503" s="3">
        <v>807.12</v>
      </c>
      <c r="L503" s="3">
        <v>9.1999999999999993</v>
      </c>
      <c r="M503" s="3">
        <v>77.835626626998888</v>
      </c>
    </row>
    <row r="504" spans="1:13" x14ac:dyDescent="0.25">
      <c r="A504">
        <v>0.83899999999999997</v>
      </c>
      <c r="B504">
        <v>-50.15</v>
      </c>
      <c r="C504">
        <v>-56.19</v>
      </c>
      <c r="D504">
        <v>-810.04</v>
      </c>
      <c r="E504">
        <v>813.75</v>
      </c>
      <c r="F504">
        <v>4.6100000000000003</v>
      </c>
      <c r="G504">
        <v>-9.1999999999999993</v>
      </c>
      <c r="H504">
        <v>-1.8</v>
      </c>
      <c r="I504">
        <v>10.6</v>
      </c>
      <c r="K504" s="3">
        <v>810.04</v>
      </c>
      <c r="L504" s="3">
        <v>9.1999999999999993</v>
      </c>
      <c r="M504" s="3">
        <v>78.002975083674229</v>
      </c>
    </row>
    <row r="505" spans="1:13" x14ac:dyDescent="0.25">
      <c r="A505">
        <v>0.84079999999999999</v>
      </c>
      <c r="B505">
        <v>-50.62</v>
      </c>
      <c r="C505">
        <v>-56.49</v>
      </c>
      <c r="D505">
        <v>-812.63</v>
      </c>
      <c r="E505">
        <v>816.37</v>
      </c>
      <c r="F505">
        <v>4.62</v>
      </c>
      <c r="G505">
        <v>-9.2100000000000009</v>
      </c>
      <c r="H505">
        <v>-1.8</v>
      </c>
      <c r="I505">
        <v>10.6</v>
      </c>
      <c r="K505" s="3">
        <v>812.63</v>
      </c>
      <c r="L505" s="3">
        <v>9.2100000000000009</v>
      </c>
      <c r="M505" s="3">
        <v>78.170323540349585</v>
      </c>
    </row>
    <row r="506" spans="1:13" x14ac:dyDescent="0.25">
      <c r="A506">
        <v>0.84260000000000002</v>
      </c>
      <c r="B506">
        <v>-51.16</v>
      </c>
      <c r="C506">
        <v>-56.49</v>
      </c>
      <c r="D506">
        <v>-816.73</v>
      </c>
      <c r="E506">
        <v>820.49</v>
      </c>
      <c r="F506">
        <v>4.63</v>
      </c>
      <c r="G506">
        <v>-9.19</v>
      </c>
      <c r="H506">
        <v>-1.79</v>
      </c>
      <c r="I506">
        <v>10.6</v>
      </c>
      <c r="K506" s="3">
        <v>816.73</v>
      </c>
      <c r="L506" s="3">
        <v>9.19</v>
      </c>
      <c r="M506" s="3">
        <v>78.337671997024927</v>
      </c>
    </row>
    <row r="507" spans="1:13" x14ac:dyDescent="0.25">
      <c r="A507">
        <v>0.84440000000000004</v>
      </c>
      <c r="B507">
        <v>-51.72</v>
      </c>
      <c r="C507">
        <v>-56.52</v>
      </c>
      <c r="D507">
        <v>-821.33</v>
      </c>
      <c r="E507">
        <v>825.1</v>
      </c>
      <c r="F507">
        <v>4.63</v>
      </c>
      <c r="G507">
        <v>-9.19</v>
      </c>
      <c r="H507">
        <v>-1.79</v>
      </c>
      <c r="I507">
        <v>10.59</v>
      </c>
      <c r="K507" s="3">
        <v>821.33</v>
      </c>
      <c r="L507" s="3">
        <v>9.19</v>
      </c>
      <c r="M507" s="3">
        <v>78.505020453700268</v>
      </c>
    </row>
    <row r="508" spans="1:13" x14ac:dyDescent="0.25">
      <c r="A508">
        <v>0.84619999999999995</v>
      </c>
      <c r="B508">
        <v>-52.79</v>
      </c>
      <c r="C508">
        <v>-56.66</v>
      </c>
      <c r="D508">
        <v>-827.04</v>
      </c>
      <c r="E508">
        <v>830.86</v>
      </c>
      <c r="F508">
        <v>4.63</v>
      </c>
      <c r="G508">
        <v>-9.19</v>
      </c>
      <c r="H508">
        <v>-1.8</v>
      </c>
      <c r="I508">
        <v>10.6</v>
      </c>
      <c r="K508" s="3">
        <v>827.04</v>
      </c>
      <c r="L508" s="3">
        <v>9.19</v>
      </c>
      <c r="M508" s="3">
        <v>78.67236891037561</v>
      </c>
    </row>
    <row r="509" spans="1:13" x14ac:dyDescent="0.25">
      <c r="A509">
        <v>0.84789999999999999</v>
      </c>
      <c r="B509">
        <v>-53.82</v>
      </c>
      <c r="C509">
        <v>-56.67</v>
      </c>
      <c r="D509">
        <v>-831.98</v>
      </c>
      <c r="E509">
        <v>835.85</v>
      </c>
      <c r="F509">
        <v>4.6399999999999997</v>
      </c>
      <c r="G509">
        <v>-9.18</v>
      </c>
      <c r="H509">
        <v>-1.81</v>
      </c>
      <c r="I509">
        <v>10.6</v>
      </c>
      <c r="K509" s="3">
        <v>831.98</v>
      </c>
      <c r="L509" s="3">
        <v>9.18</v>
      </c>
      <c r="M509" s="3">
        <v>78.83042023056899</v>
      </c>
    </row>
    <row r="510" spans="1:13" x14ac:dyDescent="0.25">
      <c r="A510">
        <v>0.84970000000000001</v>
      </c>
      <c r="B510">
        <v>-54.83</v>
      </c>
      <c r="C510">
        <v>-56.66</v>
      </c>
      <c r="D510">
        <v>-835.47</v>
      </c>
      <c r="E510">
        <v>839.38</v>
      </c>
      <c r="F510">
        <v>4.67</v>
      </c>
      <c r="G510">
        <v>-9.17</v>
      </c>
      <c r="H510">
        <v>-1.82</v>
      </c>
      <c r="I510">
        <v>10.61</v>
      </c>
      <c r="K510" s="3">
        <v>835.47</v>
      </c>
      <c r="L510" s="3">
        <v>9.17</v>
      </c>
      <c r="M510" s="3">
        <v>78.997768687244331</v>
      </c>
    </row>
    <row r="511" spans="1:13" x14ac:dyDescent="0.25">
      <c r="A511">
        <v>0.85150000000000003</v>
      </c>
      <c r="B511">
        <v>-55.84</v>
      </c>
      <c r="C511">
        <v>-56.84</v>
      </c>
      <c r="D511">
        <v>-838.88</v>
      </c>
      <c r="E511">
        <v>842.85</v>
      </c>
      <c r="F511">
        <v>4.68</v>
      </c>
      <c r="G511">
        <v>-9.15</v>
      </c>
      <c r="H511">
        <v>-1.83</v>
      </c>
      <c r="I511">
        <v>10.61</v>
      </c>
      <c r="K511" s="3">
        <v>838.88</v>
      </c>
      <c r="L511" s="3">
        <v>9.15</v>
      </c>
      <c r="M511" s="3">
        <v>79.165117143919687</v>
      </c>
    </row>
    <row r="512" spans="1:13" x14ac:dyDescent="0.25">
      <c r="A512">
        <v>0.85329999999999995</v>
      </c>
      <c r="B512">
        <v>-56.17</v>
      </c>
      <c r="C512">
        <v>-56.94</v>
      </c>
      <c r="D512">
        <v>-841.68</v>
      </c>
      <c r="E512">
        <v>845.66</v>
      </c>
      <c r="F512">
        <v>4.68</v>
      </c>
      <c r="G512">
        <v>-9.14</v>
      </c>
      <c r="H512">
        <v>-1.8</v>
      </c>
      <c r="I512">
        <v>10.59</v>
      </c>
      <c r="K512" s="3">
        <v>841.68</v>
      </c>
      <c r="L512" s="3">
        <v>9.14</v>
      </c>
      <c r="M512" s="3">
        <v>79.332465600595029</v>
      </c>
    </row>
    <row r="513" spans="1:13" x14ac:dyDescent="0.25">
      <c r="A513">
        <v>0.85509999999999997</v>
      </c>
      <c r="B513">
        <v>-56.66</v>
      </c>
      <c r="C513">
        <v>-56.94</v>
      </c>
      <c r="D513">
        <v>-844.72</v>
      </c>
      <c r="E513">
        <v>848.72</v>
      </c>
      <c r="F513">
        <v>4.6900000000000004</v>
      </c>
      <c r="G513">
        <v>-9.1199999999999992</v>
      </c>
      <c r="H513">
        <v>-1.8</v>
      </c>
      <c r="I513">
        <v>10.59</v>
      </c>
      <c r="K513" s="3">
        <v>844.72</v>
      </c>
      <c r="L513" s="3">
        <v>9.1199999999999992</v>
      </c>
      <c r="M513" s="3">
        <v>79.499814057270356</v>
      </c>
    </row>
    <row r="514" spans="1:13" x14ac:dyDescent="0.25">
      <c r="A514">
        <v>0.8569</v>
      </c>
      <c r="B514">
        <v>-57.17</v>
      </c>
      <c r="C514">
        <v>-57.06</v>
      </c>
      <c r="D514">
        <v>-847.64</v>
      </c>
      <c r="E514">
        <v>851.67</v>
      </c>
      <c r="F514">
        <v>4.71</v>
      </c>
      <c r="G514">
        <v>-9.1</v>
      </c>
      <c r="H514">
        <v>-1.81</v>
      </c>
      <c r="I514">
        <v>10.59</v>
      </c>
      <c r="K514" s="3">
        <v>847.64</v>
      </c>
      <c r="L514" s="3">
        <v>9.1</v>
      </c>
      <c r="M514" s="3">
        <v>79.667162513945712</v>
      </c>
    </row>
    <row r="515" spans="1:13" x14ac:dyDescent="0.25">
      <c r="A515">
        <v>0.85870000000000002</v>
      </c>
      <c r="B515">
        <v>-57.39</v>
      </c>
      <c r="C515">
        <v>-57.32</v>
      </c>
      <c r="D515">
        <v>-850.42</v>
      </c>
      <c r="E515">
        <v>854.47</v>
      </c>
      <c r="F515">
        <v>4.72</v>
      </c>
      <c r="G515">
        <v>-9.09</v>
      </c>
      <c r="H515">
        <v>-1.83</v>
      </c>
      <c r="I515">
        <v>10.6</v>
      </c>
      <c r="K515" s="3">
        <v>850.42</v>
      </c>
      <c r="L515" s="3">
        <v>9.09</v>
      </c>
      <c r="M515" s="3">
        <v>79.834510970621068</v>
      </c>
    </row>
    <row r="516" spans="1:13" x14ac:dyDescent="0.25">
      <c r="A516">
        <v>0.86050000000000004</v>
      </c>
      <c r="B516">
        <v>-57.8</v>
      </c>
      <c r="C516">
        <v>-57.5</v>
      </c>
      <c r="D516">
        <v>-853.75</v>
      </c>
      <c r="E516">
        <v>857.83</v>
      </c>
      <c r="F516">
        <v>4.7300000000000004</v>
      </c>
      <c r="G516">
        <v>-9.07</v>
      </c>
      <c r="H516">
        <v>-1.85</v>
      </c>
      <c r="I516">
        <v>10.6</v>
      </c>
      <c r="K516" s="3">
        <v>853.75</v>
      </c>
      <c r="L516" s="3">
        <v>9.07</v>
      </c>
      <c r="M516" s="3">
        <v>80.001859427296409</v>
      </c>
    </row>
    <row r="517" spans="1:13" x14ac:dyDescent="0.25">
      <c r="A517">
        <v>0.86229999999999996</v>
      </c>
      <c r="B517">
        <v>-58.26</v>
      </c>
      <c r="C517">
        <v>-57.68</v>
      </c>
      <c r="D517">
        <v>-857.2</v>
      </c>
      <c r="E517">
        <v>861.3</v>
      </c>
      <c r="F517">
        <v>4.74</v>
      </c>
      <c r="G517">
        <v>-9.0500000000000007</v>
      </c>
      <c r="H517">
        <v>-1.87</v>
      </c>
      <c r="I517">
        <v>10.59</v>
      </c>
      <c r="K517" s="3">
        <v>857.2</v>
      </c>
      <c r="L517" s="3">
        <v>9.0500000000000007</v>
      </c>
      <c r="M517" s="3">
        <v>80.169207883971737</v>
      </c>
    </row>
    <row r="518" spans="1:13" x14ac:dyDescent="0.25">
      <c r="A518">
        <v>0.86409999999999998</v>
      </c>
      <c r="B518">
        <v>-58.71</v>
      </c>
      <c r="C518">
        <v>-57.73</v>
      </c>
      <c r="D518">
        <v>-860.9</v>
      </c>
      <c r="E518">
        <v>865.02</v>
      </c>
      <c r="F518">
        <v>4.75</v>
      </c>
      <c r="G518">
        <v>-9.0399999999999991</v>
      </c>
      <c r="H518">
        <v>-1.88</v>
      </c>
      <c r="I518">
        <v>10.6</v>
      </c>
      <c r="K518" s="3">
        <v>860.9</v>
      </c>
      <c r="L518" s="3">
        <v>9.0399999999999991</v>
      </c>
      <c r="M518" s="3">
        <v>80.336556340647093</v>
      </c>
    </row>
    <row r="519" spans="1:13" x14ac:dyDescent="0.25">
      <c r="A519">
        <v>0.8659</v>
      </c>
      <c r="B519">
        <v>-59.27</v>
      </c>
      <c r="C519">
        <v>-57.91</v>
      </c>
      <c r="D519">
        <v>-864.85</v>
      </c>
      <c r="E519">
        <v>868.99</v>
      </c>
      <c r="F519">
        <v>4.75</v>
      </c>
      <c r="G519">
        <v>-9.0399999999999991</v>
      </c>
      <c r="H519">
        <v>-1.88</v>
      </c>
      <c r="I519">
        <v>10.61</v>
      </c>
      <c r="K519" s="3">
        <v>864.85</v>
      </c>
      <c r="L519" s="3">
        <v>9.0399999999999991</v>
      </c>
      <c r="M519" s="3">
        <v>80.503904797322434</v>
      </c>
    </row>
    <row r="520" spans="1:13" x14ac:dyDescent="0.25">
      <c r="A520">
        <v>0.86770000000000003</v>
      </c>
      <c r="B520">
        <v>-59.88</v>
      </c>
      <c r="C520">
        <v>-58.18</v>
      </c>
      <c r="D520">
        <v>-869.31</v>
      </c>
      <c r="E520">
        <v>873.49</v>
      </c>
      <c r="F520">
        <v>4.78</v>
      </c>
      <c r="G520">
        <v>-9.0399999999999991</v>
      </c>
      <c r="H520">
        <v>-1.9</v>
      </c>
      <c r="I520">
        <v>10.62</v>
      </c>
      <c r="K520" s="3">
        <v>869.31</v>
      </c>
      <c r="L520" s="3">
        <v>9.0399999999999991</v>
      </c>
      <c r="M520" s="3">
        <v>80.671253253997776</v>
      </c>
    </row>
    <row r="521" spans="1:13" x14ac:dyDescent="0.25">
      <c r="A521">
        <v>0.86950000000000005</v>
      </c>
      <c r="B521">
        <v>-60.21</v>
      </c>
      <c r="C521">
        <v>-58.46</v>
      </c>
      <c r="D521">
        <v>-873.47</v>
      </c>
      <c r="E521">
        <v>877.67</v>
      </c>
      <c r="F521">
        <v>4.79</v>
      </c>
      <c r="G521">
        <v>-9.0500000000000007</v>
      </c>
      <c r="H521">
        <v>-1.91</v>
      </c>
      <c r="I521">
        <v>10.64</v>
      </c>
      <c r="K521" s="3">
        <v>873.47</v>
      </c>
      <c r="L521" s="3">
        <v>9.0500000000000007</v>
      </c>
      <c r="M521" s="3">
        <v>80.838601710673117</v>
      </c>
    </row>
    <row r="522" spans="1:13" x14ac:dyDescent="0.25">
      <c r="A522">
        <v>0.87119999999999997</v>
      </c>
      <c r="B522">
        <v>-60.67</v>
      </c>
      <c r="C522">
        <v>-58.46</v>
      </c>
      <c r="D522">
        <v>-878.07</v>
      </c>
      <c r="E522">
        <v>882.28</v>
      </c>
      <c r="F522">
        <v>4.8</v>
      </c>
      <c r="G522">
        <v>-9.06</v>
      </c>
      <c r="H522">
        <v>-1.91</v>
      </c>
      <c r="I522">
        <v>10.66</v>
      </c>
      <c r="K522" s="3">
        <v>878.07</v>
      </c>
      <c r="L522" s="3">
        <v>9.06</v>
      </c>
      <c r="M522" s="3">
        <v>80.996653030866511</v>
      </c>
    </row>
    <row r="523" spans="1:13" x14ac:dyDescent="0.25">
      <c r="A523">
        <v>0.873</v>
      </c>
      <c r="B523">
        <v>-61.25</v>
      </c>
      <c r="C523">
        <v>-58.59</v>
      </c>
      <c r="D523">
        <v>-882.85</v>
      </c>
      <c r="E523">
        <v>887.09</v>
      </c>
      <c r="F523">
        <v>4.8</v>
      </c>
      <c r="G523">
        <v>-9.0500000000000007</v>
      </c>
      <c r="H523">
        <v>-1.92</v>
      </c>
      <c r="I523">
        <v>10.66</v>
      </c>
      <c r="K523" s="3">
        <v>882.85</v>
      </c>
      <c r="L523" s="3">
        <v>9.0500000000000007</v>
      </c>
      <c r="M523" s="3">
        <v>81.164001487541839</v>
      </c>
    </row>
    <row r="524" spans="1:13" x14ac:dyDescent="0.25">
      <c r="A524">
        <v>0.87480000000000002</v>
      </c>
      <c r="B524">
        <v>-61.57</v>
      </c>
      <c r="C524">
        <v>-58.51</v>
      </c>
      <c r="D524">
        <v>-888.23</v>
      </c>
      <c r="E524">
        <v>892.47</v>
      </c>
      <c r="F524">
        <v>4.8099999999999996</v>
      </c>
      <c r="G524">
        <v>-9.0500000000000007</v>
      </c>
      <c r="H524">
        <v>-1.93</v>
      </c>
      <c r="I524">
        <v>10.67</v>
      </c>
      <c r="K524" s="3">
        <v>888.23</v>
      </c>
      <c r="L524" s="3">
        <v>9.0500000000000007</v>
      </c>
      <c r="M524" s="3">
        <v>81.331349944217195</v>
      </c>
    </row>
    <row r="525" spans="1:13" x14ac:dyDescent="0.25">
      <c r="A525">
        <v>0.87660000000000005</v>
      </c>
      <c r="B525">
        <v>-61.88</v>
      </c>
      <c r="C525">
        <v>-58.14</v>
      </c>
      <c r="D525">
        <v>-893.4</v>
      </c>
      <c r="E525">
        <v>897.62</v>
      </c>
      <c r="F525">
        <v>4.84</v>
      </c>
      <c r="G525">
        <v>-9.0500000000000007</v>
      </c>
      <c r="H525">
        <v>-1.94</v>
      </c>
      <c r="I525">
        <v>10.69</v>
      </c>
      <c r="K525" s="3">
        <v>893.4</v>
      </c>
      <c r="L525" s="3">
        <v>9.0500000000000007</v>
      </c>
      <c r="M525" s="3">
        <v>81.49869840089255</v>
      </c>
    </row>
    <row r="526" spans="1:13" x14ac:dyDescent="0.25">
      <c r="A526">
        <v>0.87839999999999996</v>
      </c>
      <c r="B526">
        <v>-62.24</v>
      </c>
      <c r="C526">
        <v>-57.81</v>
      </c>
      <c r="D526">
        <v>-898.72</v>
      </c>
      <c r="E526">
        <v>902.91</v>
      </c>
      <c r="F526">
        <v>4.8600000000000003</v>
      </c>
      <c r="G526">
        <v>-9.07</v>
      </c>
      <c r="H526">
        <v>-1.94</v>
      </c>
      <c r="I526">
        <v>10.72</v>
      </c>
      <c r="K526" s="3">
        <v>898.72</v>
      </c>
      <c r="L526" s="3">
        <v>9.07</v>
      </c>
      <c r="M526" s="3">
        <v>81.666046857567864</v>
      </c>
    </row>
    <row r="527" spans="1:13" x14ac:dyDescent="0.25">
      <c r="A527">
        <v>0.88019999999999998</v>
      </c>
      <c r="B527">
        <v>-62.57</v>
      </c>
      <c r="C527">
        <v>-58.17</v>
      </c>
      <c r="D527">
        <v>-904.38</v>
      </c>
      <c r="E527">
        <v>908.6</v>
      </c>
      <c r="F527">
        <v>4.87</v>
      </c>
      <c r="G527">
        <v>-9.09</v>
      </c>
      <c r="H527">
        <v>-1.95</v>
      </c>
      <c r="I527">
        <v>10.74</v>
      </c>
      <c r="K527" s="3">
        <v>904.38</v>
      </c>
      <c r="L527" s="3">
        <v>9.09</v>
      </c>
      <c r="M527" s="3">
        <v>81.833395314243219</v>
      </c>
    </row>
    <row r="528" spans="1:13" x14ac:dyDescent="0.25">
      <c r="A528">
        <v>0.88200000000000001</v>
      </c>
      <c r="B528">
        <v>-62.9</v>
      </c>
      <c r="C528">
        <v>-58.28</v>
      </c>
      <c r="D528">
        <v>-909.64</v>
      </c>
      <c r="E528">
        <v>913.87</v>
      </c>
      <c r="F528">
        <v>4.88</v>
      </c>
      <c r="G528">
        <v>-9.1</v>
      </c>
      <c r="H528">
        <v>-1.95</v>
      </c>
      <c r="I528">
        <v>10.76</v>
      </c>
      <c r="K528" s="3">
        <v>909.64</v>
      </c>
      <c r="L528" s="3">
        <v>9.1</v>
      </c>
      <c r="M528" s="3">
        <v>82.000743770918575</v>
      </c>
    </row>
    <row r="529" spans="1:13" x14ac:dyDescent="0.25">
      <c r="A529">
        <v>0.88380000000000003</v>
      </c>
      <c r="B529">
        <v>-63.15</v>
      </c>
      <c r="C529">
        <v>-57.99</v>
      </c>
      <c r="D529">
        <v>-914.41</v>
      </c>
      <c r="E529">
        <v>918.62</v>
      </c>
      <c r="F529">
        <v>4.88</v>
      </c>
      <c r="G529">
        <v>-9.11</v>
      </c>
      <c r="H529">
        <v>-1.95</v>
      </c>
      <c r="I529">
        <v>10.77</v>
      </c>
      <c r="K529" s="3">
        <v>914.41</v>
      </c>
      <c r="L529" s="3">
        <v>9.11</v>
      </c>
      <c r="M529" s="3">
        <v>82.168092227593917</v>
      </c>
    </row>
    <row r="530" spans="1:13" x14ac:dyDescent="0.25">
      <c r="A530">
        <v>0.88560000000000005</v>
      </c>
      <c r="B530">
        <v>-63.43</v>
      </c>
      <c r="C530">
        <v>-57.79</v>
      </c>
      <c r="D530">
        <v>-918.45</v>
      </c>
      <c r="E530">
        <v>922.66</v>
      </c>
      <c r="F530">
        <v>4.8899999999999997</v>
      </c>
      <c r="G530">
        <v>-9.1</v>
      </c>
      <c r="H530">
        <v>-1.96</v>
      </c>
      <c r="I530">
        <v>10.77</v>
      </c>
      <c r="K530" s="3">
        <v>918.45</v>
      </c>
      <c r="L530" s="3">
        <v>9.1</v>
      </c>
      <c r="M530" s="3">
        <v>82.335440684269258</v>
      </c>
    </row>
    <row r="531" spans="1:13" x14ac:dyDescent="0.25">
      <c r="A531">
        <v>0.88739999999999997</v>
      </c>
      <c r="B531">
        <v>-63.55</v>
      </c>
      <c r="C531">
        <v>-57.77</v>
      </c>
      <c r="D531">
        <v>-922</v>
      </c>
      <c r="E531">
        <v>926.21</v>
      </c>
      <c r="F531">
        <v>4.91</v>
      </c>
      <c r="G531">
        <v>-9.09</v>
      </c>
      <c r="H531">
        <v>-1.98</v>
      </c>
      <c r="I531">
        <v>10.78</v>
      </c>
      <c r="K531" s="3">
        <v>922</v>
      </c>
      <c r="L531" s="3">
        <v>9.09</v>
      </c>
      <c r="M531" s="3">
        <v>82.502789140944586</v>
      </c>
    </row>
    <row r="532" spans="1:13" x14ac:dyDescent="0.25">
      <c r="A532">
        <v>0.88919999999999999</v>
      </c>
      <c r="B532">
        <v>-63.64</v>
      </c>
      <c r="C532">
        <v>-57.76</v>
      </c>
      <c r="D532">
        <v>-925.48</v>
      </c>
      <c r="E532">
        <v>929.68</v>
      </c>
      <c r="F532">
        <v>4.93</v>
      </c>
      <c r="G532">
        <v>-9.08</v>
      </c>
      <c r="H532">
        <v>-2</v>
      </c>
      <c r="I532">
        <v>10.8</v>
      </c>
      <c r="K532" s="3">
        <v>925.48</v>
      </c>
      <c r="L532" s="3">
        <v>9.08</v>
      </c>
      <c r="M532" s="3">
        <v>82.670137597619942</v>
      </c>
    </row>
    <row r="533" spans="1:13" x14ac:dyDescent="0.25">
      <c r="A533">
        <v>0.89100000000000001</v>
      </c>
      <c r="B533">
        <v>-63.85</v>
      </c>
      <c r="C533">
        <v>-57.5</v>
      </c>
      <c r="D533">
        <v>-928.35</v>
      </c>
      <c r="E533">
        <v>932.54</v>
      </c>
      <c r="F533">
        <v>4.97</v>
      </c>
      <c r="G533">
        <v>-9.06</v>
      </c>
      <c r="H533">
        <v>-2.02</v>
      </c>
      <c r="I533">
        <v>10.8</v>
      </c>
      <c r="K533" s="3">
        <v>928.35</v>
      </c>
      <c r="L533" s="3">
        <v>9.06</v>
      </c>
      <c r="M533" s="3">
        <v>82.837486054295283</v>
      </c>
    </row>
    <row r="534" spans="1:13" x14ac:dyDescent="0.25">
      <c r="A534">
        <v>0.89280000000000004</v>
      </c>
      <c r="B534">
        <v>-64.099999999999994</v>
      </c>
      <c r="C534">
        <v>-57.33</v>
      </c>
      <c r="D534">
        <v>-930.58</v>
      </c>
      <c r="E534">
        <v>934.77</v>
      </c>
      <c r="F534">
        <v>5</v>
      </c>
      <c r="G534">
        <v>-9.0399999999999991</v>
      </c>
      <c r="H534">
        <v>-2.0299999999999998</v>
      </c>
      <c r="I534">
        <v>10.8</v>
      </c>
      <c r="K534" s="3">
        <v>930.58</v>
      </c>
      <c r="L534" s="3">
        <v>9.0399999999999991</v>
      </c>
      <c r="M534" s="3">
        <v>83.004834510970625</v>
      </c>
    </row>
    <row r="535" spans="1:13" x14ac:dyDescent="0.25">
      <c r="A535">
        <v>0.89459999999999995</v>
      </c>
      <c r="B535">
        <v>-64.56</v>
      </c>
      <c r="C535">
        <v>-57.45</v>
      </c>
      <c r="D535">
        <v>-932.99</v>
      </c>
      <c r="E535">
        <v>937.21</v>
      </c>
      <c r="F535">
        <v>5.0599999999999996</v>
      </c>
      <c r="G535">
        <v>-9.01</v>
      </c>
      <c r="H535">
        <v>-2.0499999999999998</v>
      </c>
      <c r="I535">
        <v>10.82</v>
      </c>
      <c r="K535" s="3">
        <v>932.99</v>
      </c>
      <c r="L535" s="3">
        <v>9.01</v>
      </c>
      <c r="M535" s="3">
        <v>83.172182967645966</v>
      </c>
    </row>
    <row r="536" spans="1:13" x14ac:dyDescent="0.25">
      <c r="A536">
        <v>0.89629999999999999</v>
      </c>
      <c r="B536">
        <v>-65.08</v>
      </c>
      <c r="C536">
        <v>-57.62</v>
      </c>
      <c r="D536">
        <v>-935.03</v>
      </c>
      <c r="E536">
        <v>939.3</v>
      </c>
      <c r="F536">
        <v>5.13</v>
      </c>
      <c r="G536">
        <v>-8.98</v>
      </c>
      <c r="H536">
        <v>-2.08</v>
      </c>
      <c r="I536">
        <v>10.84</v>
      </c>
      <c r="K536" s="3">
        <v>935.03</v>
      </c>
      <c r="L536" s="3">
        <v>8.98</v>
      </c>
      <c r="M536" s="3">
        <v>83.330234287839346</v>
      </c>
    </row>
    <row r="537" spans="1:13" x14ac:dyDescent="0.25">
      <c r="A537">
        <v>0.89810000000000001</v>
      </c>
      <c r="B537">
        <v>-65.33</v>
      </c>
      <c r="C537">
        <v>-57.06</v>
      </c>
      <c r="D537">
        <v>-937.91</v>
      </c>
      <c r="E537">
        <v>942.15</v>
      </c>
      <c r="F537">
        <v>5.17</v>
      </c>
      <c r="G537">
        <v>-8.9600000000000009</v>
      </c>
      <c r="H537">
        <v>-2.09</v>
      </c>
      <c r="I537">
        <v>10.86</v>
      </c>
      <c r="K537" s="3">
        <v>937.91</v>
      </c>
      <c r="L537" s="3">
        <v>8.9600000000000009</v>
      </c>
      <c r="M537" s="3">
        <v>83.497582744514702</v>
      </c>
    </row>
    <row r="538" spans="1:13" x14ac:dyDescent="0.25">
      <c r="A538">
        <v>0.89990000000000003</v>
      </c>
      <c r="B538">
        <v>-65.17</v>
      </c>
      <c r="C538">
        <v>-56.9</v>
      </c>
      <c r="D538">
        <v>-940.33</v>
      </c>
      <c r="E538">
        <v>944.55</v>
      </c>
      <c r="F538">
        <v>5.21</v>
      </c>
      <c r="G538">
        <v>-8.9700000000000006</v>
      </c>
      <c r="H538">
        <v>-2.1</v>
      </c>
      <c r="I538">
        <v>10.9</v>
      </c>
      <c r="K538" s="3">
        <v>940.33</v>
      </c>
      <c r="L538" s="3">
        <v>8.9700000000000006</v>
      </c>
      <c r="M538" s="3">
        <v>83.664931201190043</v>
      </c>
    </row>
    <row r="539" spans="1:13" x14ac:dyDescent="0.25">
      <c r="A539">
        <v>0.90169999999999995</v>
      </c>
      <c r="B539">
        <v>-65.48</v>
      </c>
      <c r="C539">
        <v>-56.96</v>
      </c>
      <c r="D539">
        <v>-941.94</v>
      </c>
      <c r="E539">
        <v>946.17</v>
      </c>
      <c r="F539">
        <v>5.24</v>
      </c>
      <c r="G539">
        <v>-8.94</v>
      </c>
      <c r="H539">
        <v>-2.12</v>
      </c>
      <c r="I539">
        <v>10.9</v>
      </c>
      <c r="K539" s="3">
        <v>941.94</v>
      </c>
      <c r="L539" s="3">
        <v>8.94</v>
      </c>
      <c r="M539" s="3">
        <v>83.832279657865371</v>
      </c>
    </row>
    <row r="540" spans="1:13" x14ac:dyDescent="0.25">
      <c r="A540">
        <v>0.90349999999999997</v>
      </c>
      <c r="B540">
        <v>-65.790000000000006</v>
      </c>
      <c r="C540">
        <v>-56.93</v>
      </c>
      <c r="D540">
        <v>-943.59</v>
      </c>
      <c r="E540">
        <v>947.84</v>
      </c>
      <c r="F540">
        <v>5.32</v>
      </c>
      <c r="G540">
        <v>-8.92</v>
      </c>
      <c r="H540">
        <v>-2.13</v>
      </c>
      <c r="I540">
        <v>10.93</v>
      </c>
      <c r="K540" s="3">
        <v>943.59</v>
      </c>
      <c r="L540" s="3">
        <v>8.92</v>
      </c>
      <c r="M540" s="3">
        <v>83.999628114540727</v>
      </c>
    </row>
    <row r="541" spans="1:13" x14ac:dyDescent="0.25">
      <c r="A541">
        <v>0.90529999999999999</v>
      </c>
      <c r="B541">
        <v>-65.78</v>
      </c>
      <c r="C541">
        <v>-57.03</v>
      </c>
      <c r="D541">
        <v>-944.99</v>
      </c>
      <c r="E541">
        <v>949.24</v>
      </c>
      <c r="F541">
        <v>5.38</v>
      </c>
      <c r="G541">
        <v>-8.91</v>
      </c>
      <c r="H541">
        <v>-2.14</v>
      </c>
      <c r="I541">
        <v>10.97</v>
      </c>
      <c r="K541" s="3">
        <v>944.99</v>
      </c>
      <c r="L541" s="3">
        <v>8.91</v>
      </c>
      <c r="M541" s="3">
        <v>84.166976571216068</v>
      </c>
    </row>
    <row r="542" spans="1:13" x14ac:dyDescent="0.25">
      <c r="A542">
        <v>0.90710000000000002</v>
      </c>
      <c r="B542">
        <v>-65.89</v>
      </c>
      <c r="C542">
        <v>-56.83</v>
      </c>
      <c r="D542">
        <v>-946.55</v>
      </c>
      <c r="E542">
        <v>950.79</v>
      </c>
      <c r="F542">
        <v>5.43</v>
      </c>
      <c r="G542">
        <v>-8.9</v>
      </c>
      <c r="H542">
        <v>-2.16</v>
      </c>
      <c r="I542">
        <v>10.99</v>
      </c>
      <c r="K542" s="3">
        <v>946.55</v>
      </c>
      <c r="L542" s="3">
        <v>8.9</v>
      </c>
      <c r="M542" s="3">
        <v>84.334325027891424</v>
      </c>
    </row>
    <row r="543" spans="1:13" x14ac:dyDescent="0.25">
      <c r="A543">
        <v>0.90890000000000004</v>
      </c>
      <c r="B543">
        <v>-66.260000000000005</v>
      </c>
      <c r="C543">
        <v>-56.8</v>
      </c>
      <c r="D543">
        <v>-948.29</v>
      </c>
      <c r="E543">
        <v>952.54</v>
      </c>
      <c r="F543">
        <v>5.49</v>
      </c>
      <c r="G543">
        <v>-8.8800000000000008</v>
      </c>
      <c r="H543">
        <v>-2.17</v>
      </c>
      <c r="I543">
        <v>11.01</v>
      </c>
      <c r="K543" s="3">
        <v>948.29</v>
      </c>
      <c r="L543" s="3">
        <v>8.8800000000000008</v>
      </c>
      <c r="M543" s="3">
        <v>84.501673484566766</v>
      </c>
    </row>
    <row r="544" spans="1:13" x14ac:dyDescent="0.25">
      <c r="A544">
        <v>0.91069999999999995</v>
      </c>
      <c r="B544">
        <v>-66.55</v>
      </c>
      <c r="C544">
        <v>-56.77</v>
      </c>
      <c r="D544">
        <v>-949.66</v>
      </c>
      <c r="E544">
        <v>953.92</v>
      </c>
      <c r="F544">
        <v>5.55</v>
      </c>
      <c r="G544">
        <v>-8.86</v>
      </c>
      <c r="H544">
        <v>-2.17</v>
      </c>
      <c r="I544">
        <v>11.04</v>
      </c>
      <c r="K544" s="3">
        <v>949.66</v>
      </c>
      <c r="L544" s="3">
        <v>8.86</v>
      </c>
      <c r="M544" s="3">
        <v>84.669021941242093</v>
      </c>
    </row>
    <row r="545" spans="1:13" x14ac:dyDescent="0.25">
      <c r="A545">
        <v>0.91249999999999998</v>
      </c>
      <c r="B545">
        <v>-66.58</v>
      </c>
      <c r="C545">
        <v>-56.61</v>
      </c>
      <c r="D545">
        <v>-950.88</v>
      </c>
      <c r="E545">
        <v>955.15</v>
      </c>
      <c r="F545">
        <v>5.55</v>
      </c>
      <c r="G545">
        <v>-8.85</v>
      </c>
      <c r="H545">
        <v>-2.17</v>
      </c>
      <c r="I545">
        <v>11.04</v>
      </c>
      <c r="K545" s="3">
        <v>950.88</v>
      </c>
      <c r="L545" s="3">
        <v>8.85</v>
      </c>
      <c r="M545" s="3">
        <v>84.836370397917449</v>
      </c>
    </row>
    <row r="546" spans="1:13" x14ac:dyDescent="0.25">
      <c r="A546">
        <v>0.9143</v>
      </c>
      <c r="B546">
        <v>-66.53</v>
      </c>
      <c r="C546">
        <v>-56.17</v>
      </c>
      <c r="D546">
        <v>-952.51</v>
      </c>
      <c r="E546">
        <v>956.75</v>
      </c>
      <c r="F546">
        <v>5.53</v>
      </c>
      <c r="G546">
        <v>-8.85</v>
      </c>
      <c r="H546">
        <v>-2.17</v>
      </c>
      <c r="I546">
        <v>11.04</v>
      </c>
      <c r="K546" s="3">
        <v>952.51</v>
      </c>
      <c r="L546" s="3">
        <v>8.85</v>
      </c>
      <c r="M546" s="3">
        <v>85.003718854592805</v>
      </c>
    </row>
    <row r="547" spans="1:13" x14ac:dyDescent="0.25">
      <c r="A547">
        <v>0.91610000000000003</v>
      </c>
      <c r="B547">
        <v>-66.349999999999994</v>
      </c>
      <c r="C547">
        <v>-55.6</v>
      </c>
      <c r="D547">
        <v>-953.98</v>
      </c>
      <c r="E547">
        <v>958.18</v>
      </c>
      <c r="F547">
        <v>5.53</v>
      </c>
      <c r="G547">
        <v>-8.85</v>
      </c>
      <c r="H547">
        <v>-2.17</v>
      </c>
      <c r="I547">
        <v>11.05</v>
      </c>
      <c r="K547" s="3">
        <v>953.98</v>
      </c>
      <c r="L547" s="3">
        <v>8.85</v>
      </c>
      <c r="M547" s="3">
        <v>85.171067311268132</v>
      </c>
    </row>
    <row r="548" spans="1:13" x14ac:dyDescent="0.25">
      <c r="A548">
        <v>0.91790000000000005</v>
      </c>
      <c r="B548">
        <v>-66.34</v>
      </c>
      <c r="C548">
        <v>-55.25</v>
      </c>
      <c r="D548">
        <v>-954.58</v>
      </c>
      <c r="E548">
        <v>958.76</v>
      </c>
      <c r="F548">
        <v>5.55</v>
      </c>
      <c r="G548">
        <v>-8.84</v>
      </c>
      <c r="H548">
        <v>-2.17</v>
      </c>
      <c r="I548">
        <v>11.06</v>
      </c>
      <c r="K548" s="3">
        <v>954.58</v>
      </c>
      <c r="L548" s="3">
        <v>8.84</v>
      </c>
      <c r="M548" s="3">
        <v>85.338415767943488</v>
      </c>
    </row>
    <row r="549" spans="1:13" x14ac:dyDescent="0.25">
      <c r="A549">
        <v>0.91969999999999996</v>
      </c>
      <c r="B549">
        <v>-66.53</v>
      </c>
      <c r="C549">
        <v>-55.08</v>
      </c>
      <c r="D549">
        <v>-955.25</v>
      </c>
      <c r="E549">
        <v>959.44</v>
      </c>
      <c r="F549">
        <v>5.57</v>
      </c>
      <c r="G549">
        <v>-8.81</v>
      </c>
      <c r="H549">
        <v>-2.17</v>
      </c>
      <c r="I549">
        <v>11.06</v>
      </c>
      <c r="K549" s="3">
        <v>955.25</v>
      </c>
      <c r="L549" s="3">
        <v>8.81</v>
      </c>
      <c r="M549" s="3">
        <v>85.505764224618829</v>
      </c>
    </row>
    <row r="550" spans="1:13" x14ac:dyDescent="0.25">
      <c r="A550">
        <v>0.9214</v>
      </c>
      <c r="B550">
        <v>-66.819999999999993</v>
      </c>
      <c r="C550">
        <v>-54.92</v>
      </c>
      <c r="D550">
        <v>-956.52</v>
      </c>
      <c r="E550">
        <v>960.72</v>
      </c>
      <c r="F550">
        <v>5.6</v>
      </c>
      <c r="G550">
        <v>-8.7899999999999991</v>
      </c>
      <c r="H550">
        <v>-2.17</v>
      </c>
      <c r="I550">
        <v>11.07</v>
      </c>
      <c r="K550" s="3">
        <v>956.52</v>
      </c>
      <c r="L550" s="3">
        <v>8.7899999999999991</v>
      </c>
      <c r="M550" s="3">
        <v>85.663815544812209</v>
      </c>
    </row>
    <row r="551" spans="1:13" x14ac:dyDescent="0.25">
      <c r="A551">
        <v>0.92320000000000002</v>
      </c>
      <c r="B551">
        <v>-67.180000000000007</v>
      </c>
      <c r="C551">
        <v>-54.32</v>
      </c>
      <c r="D551">
        <v>-957.92</v>
      </c>
      <c r="E551">
        <v>962.11</v>
      </c>
      <c r="F551">
        <v>5.63</v>
      </c>
      <c r="G551">
        <v>-8.76</v>
      </c>
      <c r="H551">
        <v>-2.1800000000000002</v>
      </c>
      <c r="I551">
        <v>11.07</v>
      </c>
      <c r="K551" s="3">
        <v>957.92</v>
      </c>
      <c r="L551" s="3">
        <v>8.76</v>
      </c>
      <c r="M551" s="3">
        <v>85.831164001487551</v>
      </c>
    </row>
    <row r="552" spans="1:13" x14ac:dyDescent="0.25">
      <c r="A552">
        <v>0.92500000000000004</v>
      </c>
      <c r="B552">
        <v>-67.12</v>
      </c>
      <c r="C552">
        <v>-53.98</v>
      </c>
      <c r="D552">
        <v>-959.09</v>
      </c>
      <c r="E552">
        <v>963.26</v>
      </c>
      <c r="F552">
        <v>5.63</v>
      </c>
      <c r="G552">
        <v>-8.74</v>
      </c>
      <c r="H552">
        <v>-2.19</v>
      </c>
      <c r="I552">
        <v>11.05</v>
      </c>
      <c r="K552" s="3">
        <v>959.09</v>
      </c>
      <c r="L552" s="3">
        <v>8.74</v>
      </c>
      <c r="M552" s="3">
        <v>85.998512458162892</v>
      </c>
    </row>
    <row r="553" spans="1:13" x14ac:dyDescent="0.25">
      <c r="A553">
        <v>0.92679999999999996</v>
      </c>
      <c r="B553">
        <v>-67.040000000000006</v>
      </c>
      <c r="C553">
        <v>-53.66</v>
      </c>
      <c r="D553">
        <v>-960.25</v>
      </c>
      <c r="E553">
        <v>964.4</v>
      </c>
      <c r="F553">
        <v>5.63</v>
      </c>
      <c r="G553">
        <v>-8.7200000000000006</v>
      </c>
      <c r="H553">
        <v>-2.2000000000000002</v>
      </c>
      <c r="I553">
        <v>11.04</v>
      </c>
      <c r="K553" s="3">
        <v>960.25</v>
      </c>
      <c r="L553" s="3">
        <v>8.7200000000000006</v>
      </c>
      <c r="M553" s="3">
        <v>86.165860914838234</v>
      </c>
    </row>
    <row r="554" spans="1:13" x14ac:dyDescent="0.25">
      <c r="A554">
        <v>0.92859999999999998</v>
      </c>
      <c r="B554">
        <v>-67.069999999999993</v>
      </c>
      <c r="C554">
        <v>-53.59</v>
      </c>
      <c r="D554">
        <v>-960.66</v>
      </c>
      <c r="E554">
        <v>964.82</v>
      </c>
      <c r="F554">
        <v>5.63</v>
      </c>
      <c r="G554">
        <v>-8.6999999999999993</v>
      </c>
      <c r="H554">
        <v>-2.2000000000000002</v>
      </c>
      <c r="I554">
        <v>11.03</v>
      </c>
      <c r="K554" s="3">
        <v>960.66</v>
      </c>
      <c r="L554" s="3">
        <v>8.6999999999999993</v>
      </c>
      <c r="M554" s="3">
        <v>86.333209371513576</v>
      </c>
    </row>
    <row r="555" spans="1:13" x14ac:dyDescent="0.25">
      <c r="A555">
        <v>0.9304</v>
      </c>
      <c r="B555">
        <v>-67.040000000000006</v>
      </c>
      <c r="C555">
        <v>-53.58</v>
      </c>
      <c r="D555">
        <v>-960.88</v>
      </c>
      <c r="E555">
        <v>965.04</v>
      </c>
      <c r="F555">
        <v>5.65</v>
      </c>
      <c r="G555">
        <v>-8.68</v>
      </c>
      <c r="H555">
        <v>-2.2000000000000002</v>
      </c>
      <c r="I555">
        <v>11.02</v>
      </c>
      <c r="K555" s="3">
        <v>960.88</v>
      </c>
      <c r="L555" s="3">
        <v>8.68</v>
      </c>
      <c r="M555" s="3">
        <v>86.500557828188931</v>
      </c>
    </row>
    <row r="556" spans="1:13" x14ac:dyDescent="0.25">
      <c r="A556">
        <v>0.93220000000000003</v>
      </c>
      <c r="B556">
        <v>-66.78</v>
      </c>
      <c r="C556">
        <v>-53.58</v>
      </c>
      <c r="D556">
        <v>-960.55</v>
      </c>
      <c r="E556">
        <v>964.69</v>
      </c>
      <c r="F556">
        <v>5.67</v>
      </c>
      <c r="G556">
        <v>-8.67</v>
      </c>
      <c r="H556">
        <v>-2.2000000000000002</v>
      </c>
      <c r="I556">
        <v>11.02</v>
      </c>
      <c r="K556" s="3">
        <v>960.55</v>
      </c>
      <c r="L556" s="3">
        <v>8.67</v>
      </c>
      <c r="M556" s="3">
        <v>86.667906284864273</v>
      </c>
    </row>
    <row r="557" spans="1:13" x14ac:dyDescent="0.25">
      <c r="A557">
        <v>0.93400000000000005</v>
      </c>
      <c r="B557">
        <v>-66.930000000000007</v>
      </c>
      <c r="C557">
        <v>-53.52</v>
      </c>
      <c r="D557">
        <v>-959.93</v>
      </c>
      <c r="E557">
        <v>964.07</v>
      </c>
      <c r="F557">
        <v>5.68</v>
      </c>
      <c r="G557">
        <v>-8.6300000000000008</v>
      </c>
      <c r="H557">
        <v>-2.21</v>
      </c>
      <c r="I557">
        <v>11</v>
      </c>
      <c r="K557" s="3">
        <v>959.93</v>
      </c>
      <c r="L557" s="3">
        <v>8.6300000000000008</v>
      </c>
      <c r="M557" s="3">
        <v>86.835254741539615</v>
      </c>
    </row>
    <row r="558" spans="1:13" x14ac:dyDescent="0.25">
      <c r="A558">
        <v>0.93579999999999997</v>
      </c>
      <c r="B558">
        <v>-67.11</v>
      </c>
      <c r="C558">
        <v>-53.55</v>
      </c>
      <c r="D558">
        <v>-959.47</v>
      </c>
      <c r="E558">
        <v>963.62</v>
      </c>
      <c r="F558">
        <v>5.69</v>
      </c>
      <c r="G558">
        <v>-8.59</v>
      </c>
      <c r="H558">
        <v>-2.21</v>
      </c>
      <c r="I558">
        <v>10.97</v>
      </c>
      <c r="K558" s="3">
        <v>959.47</v>
      </c>
      <c r="L558" s="3">
        <v>8.59</v>
      </c>
      <c r="M558" s="3">
        <v>87.002603198214956</v>
      </c>
    </row>
    <row r="559" spans="1:13" x14ac:dyDescent="0.25">
      <c r="A559">
        <v>0.93759999999999999</v>
      </c>
      <c r="B559">
        <v>-67.19</v>
      </c>
      <c r="C559">
        <v>-53.63</v>
      </c>
      <c r="D559">
        <v>-959.08</v>
      </c>
      <c r="E559">
        <v>963.23</v>
      </c>
      <c r="F559">
        <v>5.72</v>
      </c>
      <c r="G559">
        <v>-8.56</v>
      </c>
      <c r="H559">
        <v>-2.2200000000000002</v>
      </c>
      <c r="I559">
        <v>10.96</v>
      </c>
      <c r="K559" s="3">
        <v>959.08</v>
      </c>
      <c r="L559" s="3">
        <v>8.56</v>
      </c>
      <c r="M559" s="3">
        <v>87.169951654890312</v>
      </c>
    </row>
    <row r="560" spans="1:13" x14ac:dyDescent="0.25">
      <c r="A560">
        <v>0.93940000000000001</v>
      </c>
      <c r="B560">
        <v>-67.27</v>
      </c>
      <c r="C560">
        <v>-53.59</v>
      </c>
      <c r="D560">
        <v>-958.58</v>
      </c>
      <c r="E560">
        <v>962.74</v>
      </c>
      <c r="F560">
        <v>5.76</v>
      </c>
      <c r="G560">
        <v>-8.52</v>
      </c>
      <c r="H560">
        <v>-2.2200000000000002</v>
      </c>
      <c r="I560">
        <v>10.96</v>
      </c>
      <c r="K560" s="3">
        <v>958.58</v>
      </c>
      <c r="L560" s="3">
        <v>8.52</v>
      </c>
      <c r="M560" s="3">
        <v>87.337300111565639</v>
      </c>
    </row>
    <row r="561" spans="1:13" x14ac:dyDescent="0.25">
      <c r="A561">
        <v>0.94120000000000004</v>
      </c>
      <c r="B561">
        <v>-67.459999999999994</v>
      </c>
      <c r="C561">
        <v>-53.23</v>
      </c>
      <c r="D561">
        <v>-957.93</v>
      </c>
      <c r="E561">
        <v>962.08</v>
      </c>
      <c r="F561">
        <v>5.8</v>
      </c>
      <c r="G561">
        <v>-8.48</v>
      </c>
      <c r="H561">
        <v>-2.23</v>
      </c>
      <c r="I561">
        <v>10.95</v>
      </c>
      <c r="K561" s="3">
        <v>957.93</v>
      </c>
      <c r="L561" s="3">
        <v>8.48</v>
      </c>
      <c r="M561" s="3">
        <v>87.504648568240995</v>
      </c>
    </row>
    <row r="562" spans="1:13" x14ac:dyDescent="0.25">
      <c r="A562">
        <v>0.94299999999999995</v>
      </c>
      <c r="B562">
        <v>-67.34</v>
      </c>
      <c r="C562">
        <v>-53.16</v>
      </c>
      <c r="D562">
        <v>-957.24</v>
      </c>
      <c r="E562">
        <v>961.37</v>
      </c>
      <c r="F562">
        <v>5.83</v>
      </c>
      <c r="G562">
        <v>-8.4499999999999993</v>
      </c>
      <c r="H562">
        <v>-2.2400000000000002</v>
      </c>
      <c r="I562">
        <v>10.95</v>
      </c>
      <c r="K562" s="3">
        <v>957.24</v>
      </c>
      <c r="L562" s="3">
        <v>8.4499999999999993</v>
      </c>
      <c r="M562" s="3">
        <v>87.671997024916337</v>
      </c>
    </row>
    <row r="563" spans="1:13" x14ac:dyDescent="0.25">
      <c r="A563">
        <v>0.94469999999999998</v>
      </c>
      <c r="B563">
        <v>-67.36</v>
      </c>
      <c r="C563">
        <v>-53.1</v>
      </c>
      <c r="D563">
        <v>-956.87</v>
      </c>
      <c r="E563">
        <v>961</v>
      </c>
      <c r="F563">
        <v>5.87</v>
      </c>
      <c r="G563">
        <v>-8.4</v>
      </c>
      <c r="H563">
        <v>-2.25</v>
      </c>
      <c r="I563">
        <v>10.95</v>
      </c>
      <c r="K563" s="3">
        <v>956.87</v>
      </c>
      <c r="L563" s="3">
        <v>8.4</v>
      </c>
      <c r="M563" s="3">
        <v>87.830048345109716</v>
      </c>
    </row>
    <row r="564" spans="1:13" x14ac:dyDescent="0.25">
      <c r="A564">
        <v>0.94650000000000001</v>
      </c>
      <c r="B564">
        <v>-67.5</v>
      </c>
      <c r="C564">
        <v>-53.04</v>
      </c>
      <c r="D564">
        <v>-956.8</v>
      </c>
      <c r="E564">
        <v>960.93</v>
      </c>
      <c r="F564">
        <v>5.91</v>
      </c>
      <c r="G564">
        <v>-8.36</v>
      </c>
      <c r="H564">
        <v>-2.2599999999999998</v>
      </c>
      <c r="I564">
        <v>10.95</v>
      </c>
      <c r="K564" s="3">
        <v>956.8</v>
      </c>
      <c r="L564" s="3">
        <v>8.36</v>
      </c>
      <c r="M564" s="3">
        <v>87.997396801785058</v>
      </c>
    </row>
    <row r="565" spans="1:13" x14ac:dyDescent="0.25">
      <c r="A565">
        <v>0.94830000000000003</v>
      </c>
      <c r="B565">
        <v>-67.540000000000006</v>
      </c>
      <c r="C565">
        <v>-53.12</v>
      </c>
      <c r="D565">
        <v>-956.81</v>
      </c>
      <c r="E565">
        <v>960.95</v>
      </c>
      <c r="F565">
        <v>5.95</v>
      </c>
      <c r="G565">
        <v>-8.32</v>
      </c>
      <c r="H565">
        <v>-2.27</v>
      </c>
      <c r="I565">
        <v>10.95</v>
      </c>
      <c r="K565" s="3">
        <v>956.81</v>
      </c>
      <c r="L565" s="3">
        <v>8.32</v>
      </c>
      <c r="M565" s="3">
        <v>88.1647452584604</v>
      </c>
    </row>
    <row r="566" spans="1:13" x14ac:dyDescent="0.25">
      <c r="A566">
        <v>0.95009999999999994</v>
      </c>
      <c r="B566">
        <v>-67.52</v>
      </c>
      <c r="C566">
        <v>-53.17</v>
      </c>
      <c r="D566">
        <v>-956.73</v>
      </c>
      <c r="E566">
        <v>960.87</v>
      </c>
      <c r="F566">
        <v>5.98</v>
      </c>
      <c r="G566">
        <v>-8.3000000000000007</v>
      </c>
      <c r="H566">
        <v>-2.2799999999999998</v>
      </c>
      <c r="I566">
        <v>10.96</v>
      </c>
      <c r="K566" s="3">
        <v>956.73</v>
      </c>
      <c r="L566" s="3">
        <v>8.3000000000000007</v>
      </c>
      <c r="M566" s="3">
        <v>88.332093715135741</v>
      </c>
    </row>
    <row r="567" spans="1:13" x14ac:dyDescent="0.25">
      <c r="A567">
        <v>0.95189999999999997</v>
      </c>
      <c r="B567">
        <v>-67.36</v>
      </c>
      <c r="C567">
        <v>-53.14</v>
      </c>
      <c r="D567">
        <v>-956.52</v>
      </c>
      <c r="E567">
        <v>960.63</v>
      </c>
      <c r="F567">
        <v>6.01</v>
      </c>
      <c r="G567">
        <v>-8.2799999999999994</v>
      </c>
      <c r="H567">
        <v>-2.29</v>
      </c>
      <c r="I567">
        <v>10.97</v>
      </c>
      <c r="K567" s="3">
        <v>956.52</v>
      </c>
      <c r="L567" s="3">
        <v>8.2799999999999994</v>
      </c>
      <c r="M567" s="3">
        <v>88.499442171811083</v>
      </c>
    </row>
    <row r="568" spans="1:13" x14ac:dyDescent="0.25">
      <c r="A568">
        <v>0.95369999999999999</v>
      </c>
      <c r="B568">
        <v>-67.430000000000007</v>
      </c>
      <c r="C568">
        <v>-53.06</v>
      </c>
      <c r="D568">
        <v>-957.16</v>
      </c>
      <c r="E568">
        <v>961.27</v>
      </c>
      <c r="F568">
        <v>6.02</v>
      </c>
      <c r="G568">
        <v>-8.26</v>
      </c>
      <c r="H568">
        <v>-2.2999999999999998</v>
      </c>
      <c r="I568">
        <v>10.97</v>
      </c>
      <c r="K568" s="3">
        <v>957.16</v>
      </c>
      <c r="L568" s="3">
        <v>8.26</v>
      </c>
      <c r="M568" s="3">
        <v>88.666790628486439</v>
      </c>
    </row>
    <row r="569" spans="1:13" x14ac:dyDescent="0.25">
      <c r="A569">
        <v>0.95550000000000002</v>
      </c>
      <c r="B569">
        <v>-67.42</v>
      </c>
      <c r="C569">
        <v>-53.11</v>
      </c>
      <c r="D569">
        <v>-958.08</v>
      </c>
      <c r="E569">
        <v>962.18</v>
      </c>
      <c r="F569">
        <v>6.02</v>
      </c>
      <c r="G569">
        <v>-8.24</v>
      </c>
      <c r="H569">
        <v>-2.3199999999999998</v>
      </c>
      <c r="I569">
        <v>10.96</v>
      </c>
      <c r="K569" s="3">
        <v>958.08</v>
      </c>
      <c r="L569" s="3">
        <v>8.24</v>
      </c>
      <c r="M569" s="3">
        <v>88.83413908516178</v>
      </c>
    </row>
    <row r="570" spans="1:13" x14ac:dyDescent="0.25">
      <c r="A570">
        <v>0.95730000000000004</v>
      </c>
      <c r="B570">
        <v>-67.41</v>
      </c>
      <c r="C570">
        <v>-53.07</v>
      </c>
      <c r="D570">
        <v>-959.16</v>
      </c>
      <c r="E570">
        <v>963.25</v>
      </c>
      <c r="F570">
        <v>6.03</v>
      </c>
      <c r="G570">
        <v>-8.2200000000000006</v>
      </c>
      <c r="H570">
        <v>-2.33</v>
      </c>
      <c r="I570">
        <v>10.96</v>
      </c>
      <c r="K570" s="3">
        <v>959.16</v>
      </c>
      <c r="L570" s="3">
        <v>8.2200000000000006</v>
      </c>
      <c r="M570" s="3">
        <v>89.001487541837122</v>
      </c>
    </row>
    <row r="571" spans="1:13" x14ac:dyDescent="0.25">
      <c r="A571">
        <v>0.95909999999999995</v>
      </c>
      <c r="B571">
        <v>-67.36</v>
      </c>
      <c r="C571">
        <v>-53.06</v>
      </c>
      <c r="D571">
        <v>-960.25</v>
      </c>
      <c r="E571">
        <v>964.32</v>
      </c>
      <c r="F571">
        <v>6.03</v>
      </c>
      <c r="G571">
        <v>-8.2100000000000009</v>
      </c>
      <c r="H571">
        <v>-2.35</v>
      </c>
      <c r="I571">
        <v>10.96</v>
      </c>
      <c r="K571" s="3">
        <v>960.25</v>
      </c>
      <c r="L571" s="3">
        <v>8.2100000000000009</v>
      </c>
      <c r="M571" s="3">
        <v>89.168835998512463</v>
      </c>
    </row>
    <row r="572" spans="1:13" x14ac:dyDescent="0.25">
      <c r="A572">
        <v>0.96089999999999998</v>
      </c>
      <c r="B572">
        <v>-67.31</v>
      </c>
      <c r="C572">
        <v>-53.1</v>
      </c>
      <c r="D572">
        <v>-961.08</v>
      </c>
      <c r="E572">
        <v>965.15</v>
      </c>
      <c r="F572">
        <v>6.02</v>
      </c>
      <c r="G572">
        <v>-8.19</v>
      </c>
      <c r="H572">
        <v>-2.36</v>
      </c>
      <c r="I572">
        <v>10.95</v>
      </c>
      <c r="K572" s="3">
        <v>961.08</v>
      </c>
      <c r="L572" s="3">
        <v>8.19</v>
      </c>
      <c r="M572" s="3">
        <v>89.336184455187819</v>
      </c>
    </row>
    <row r="573" spans="1:13" x14ac:dyDescent="0.25">
      <c r="A573">
        <v>0.9627</v>
      </c>
      <c r="B573">
        <v>-67.510000000000005</v>
      </c>
      <c r="C573">
        <v>-53.26</v>
      </c>
      <c r="D573">
        <v>-962.11</v>
      </c>
      <c r="E573">
        <v>966.2</v>
      </c>
      <c r="F573">
        <v>6.01</v>
      </c>
      <c r="G573">
        <v>-8.17</v>
      </c>
      <c r="H573">
        <v>-2.37</v>
      </c>
      <c r="I573">
        <v>10.93</v>
      </c>
      <c r="K573" s="3">
        <v>962.11</v>
      </c>
      <c r="L573" s="3">
        <v>8.17</v>
      </c>
      <c r="M573" s="3">
        <v>89.503532911863147</v>
      </c>
    </row>
    <row r="574" spans="1:13" x14ac:dyDescent="0.25">
      <c r="A574">
        <v>0.96450000000000002</v>
      </c>
      <c r="B574">
        <v>-67.83</v>
      </c>
      <c r="C574">
        <v>-53.36</v>
      </c>
      <c r="D574">
        <v>-963.18</v>
      </c>
      <c r="E574">
        <v>967.3</v>
      </c>
      <c r="F574">
        <v>6.01</v>
      </c>
      <c r="G574">
        <v>-8.15</v>
      </c>
      <c r="H574">
        <v>-2.39</v>
      </c>
      <c r="I574">
        <v>10.92</v>
      </c>
      <c r="K574" s="3">
        <v>963.18</v>
      </c>
      <c r="L574" s="3">
        <v>8.15</v>
      </c>
      <c r="M574" s="3">
        <v>89.670881368538502</v>
      </c>
    </row>
    <row r="575" spans="1:13" x14ac:dyDescent="0.25">
      <c r="A575">
        <v>0.96630000000000005</v>
      </c>
      <c r="B575">
        <v>-68.06</v>
      </c>
      <c r="C575">
        <v>-53.22</v>
      </c>
      <c r="D575">
        <v>-964.94</v>
      </c>
      <c r="E575">
        <v>969.06</v>
      </c>
      <c r="F575">
        <v>6.04</v>
      </c>
      <c r="G575">
        <v>-8.1300000000000008</v>
      </c>
      <c r="H575">
        <v>-2.4</v>
      </c>
      <c r="I575">
        <v>10.93</v>
      </c>
      <c r="K575" s="3">
        <v>964.94</v>
      </c>
      <c r="L575" s="3">
        <v>8.1300000000000008</v>
      </c>
      <c r="M575" s="3">
        <v>89.838229825213858</v>
      </c>
    </row>
    <row r="576" spans="1:13" x14ac:dyDescent="0.25">
      <c r="A576">
        <v>0.96809999999999996</v>
      </c>
      <c r="B576">
        <v>-68.14</v>
      </c>
      <c r="C576">
        <v>-53.34</v>
      </c>
      <c r="D576">
        <v>-966.2</v>
      </c>
      <c r="E576">
        <v>970.32</v>
      </c>
      <c r="F576">
        <v>6.06</v>
      </c>
      <c r="G576">
        <v>-8.09</v>
      </c>
      <c r="H576">
        <v>-2.42</v>
      </c>
      <c r="I576">
        <v>10.91</v>
      </c>
      <c r="K576" s="3">
        <v>966.2</v>
      </c>
      <c r="L576" s="3">
        <v>8.09</v>
      </c>
      <c r="M576" s="3">
        <v>90.005578281889186</v>
      </c>
    </row>
    <row r="577" spans="1:13" x14ac:dyDescent="0.25">
      <c r="A577">
        <v>0.9698</v>
      </c>
      <c r="B577">
        <v>-68.37</v>
      </c>
      <c r="C577">
        <v>-53.33</v>
      </c>
      <c r="D577">
        <v>-967.16</v>
      </c>
      <c r="E577">
        <v>971.29</v>
      </c>
      <c r="F577">
        <v>6.07</v>
      </c>
      <c r="G577">
        <v>-8.06</v>
      </c>
      <c r="H577">
        <v>-2.4300000000000002</v>
      </c>
      <c r="I577">
        <v>10.89</v>
      </c>
      <c r="K577" s="3">
        <v>967.16</v>
      </c>
      <c r="L577" s="3">
        <v>8.06</v>
      </c>
      <c r="M577" s="3">
        <v>90.163629602082565</v>
      </c>
    </row>
    <row r="578" spans="1:13" x14ac:dyDescent="0.25">
      <c r="A578">
        <v>0.97160000000000002</v>
      </c>
      <c r="B578">
        <v>-68.33</v>
      </c>
      <c r="C578">
        <v>-53.3</v>
      </c>
      <c r="D578">
        <v>-967.76</v>
      </c>
      <c r="E578">
        <v>971.88</v>
      </c>
      <c r="F578">
        <v>6.09</v>
      </c>
      <c r="G578">
        <v>-8.0500000000000007</v>
      </c>
      <c r="H578">
        <v>-2.4500000000000002</v>
      </c>
      <c r="I578">
        <v>10.88</v>
      </c>
      <c r="K578" s="3">
        <v>967.76</v>
      </c>
      <c r="L578" s="3">
        <v>8.0500000000000007</v>
      </c>
      <c r="M578" s="3">
        <v>90.330978058757907</v>
      </c>
    </row>
    <row r="579" spans="1:13" x14ac:dyDescent="0.25">
      <c r="A579">
        <v>0.97340000000000004</v>
      </c>
      <c r="B579">
        <v>-68.13</v>
      </c>
      <c r="C579">
        <v>-53.31</v>
      </c>
      <c r="D579">
        <v>-968.06</v>
      </c>
      <c r="E579">
        <v>972.17</v>
      </c>
      <c r="F579">
        <v>6.12</v>
      </c>
      <c r="G579">
        <v>-8.0399999999999991</v>
      </c>
      <c r="H579">
        <v>-2.46</v>
      </c>
      <c r="I579">
        <v>10.89</v>
      </c>
      <c r="K579" s="3">
        <v>968.06</v>
      </c>
      <c r="L579" s="3">
        <v>8.0399999999999991</v>
      </c>
      <c r="M579" s="3">
        <v>90.498326515433263</v>
      </c>
    </row>
    <row r="580" spans="1:13" x14ac:dyDescent="0.25">
      <c r="A580">
        <v>0.97519999999999996</v>
      </c>
      <c r="B580">
        <v>-68.22</v>
      </c>
      <c r="C580">
        <v>-53.22</v>
      </c>
      <c r="D580">
        <v>-968.31</v>
      </c>
      <c r="E580">
        <v>972.42</v>
      </c>
      <c r="F580">
        <v>6.15</v>
      </c>
      <c r="G580">
        <v>-8.01</v>
      </c>
      <c r="H580">
        <v>-2.4700000000000002</v>
      </c>
      <c r="I580">
        <v>10.9</v>
      </c>
      <c r="K580" s="3">
        <v>968.31</v>
      </c>
      <c r="L580" s="3">
        <v>8.01</v>
      </c>
      <c r="M580" s="3">
        <v>90.66567497210859</v>
      </c>
    </row>
    <row r="581" spans="1:13" x14ac:dyDescent="0.25">
      <c r="A581">
        <v>0.97699999999999998</v>
      </c>
      <c r="B581">
        <v>-68.55</v>
      </c>
      <c r="C581">
        <v>-53.14</v>
      </c>
      <c r="D581">
        <v>-969.28</v>
      </c>
      <c r="E581">
        <v>973.41</v>
      </c>
      <c r="F581">
        <v>6.18</v>
      </c>
      <c r="G581">
        <v>-7.98</v>
      </c>
      <c r="H581">
        <v>-2.4900000000000002</v>
      </c>
      <c r="I581">
        <v>10.88</v>
      </c>
      <c r="K581" s="3">
        <v>969.28</v>
      </c>
      <c r="L581" s="3">
        <v>7.98</v>
      </c>
      <c r="M581" s="3">
        <v>90.833023428783946</v>
      </c>
    </row>
    <row r="582" spans="1:13" x14ac:dyDescent="0.25">
      <c r="A582">
        <v>0.9788</v>
      </c>
      <c r="B582">
        <v>-68.540000000000006</v>
      </c>
      <c r="C582">
        <v>-53.04</v>
      </c>
      <c r="D582">
        <v>-969.96</v>
      </c>
      <c r="E582">
        <v>974.07</v>
      </c>
      <c r="F582">
        <v>6.21</v>
      </c>
      <c r="G582">
        <v>-7.95</v>
      </c>
      <c r="H582">
        <v>-2.5099999999999998</v>
      </c>
      <c r="I582">
        <v>10.88</v>
      </c>
      <c r="K582" s="3">
        <v>969.96</v>
      </c>
      <c r="L582" s="3">
        <v>7.95</v>
      </c>
      <c r="M582" s="3">
        <v>91.000371885459288</v>
      </c>
    </row>
    <row r="583" spans="1:13" x14ac:dyDescent="0.25">
      <c r="A583">
        <v>0.98060000000000003</v>
      </c>
      <c r="B583">
        <v>-68.56</v>
      </c>
      <c r="C583">
        <v>-53.17</v>
      </c>
      <c r="D583">
        <v>-970.4</v>
      </c>
      <c r="E583">
        <v>974.52</v>
      </c>
      <c r="F583">
        <v>6.25</v>
      </c>
      <c r="G583">
        <v>-7.92</v>
      </c>
      <c r="H583">
        <v>-2.5299999999999998</v>
      </c>
      <c r="I583">
        <v>10.87</v>
      </c>
      <c r="K583" s="3">
        <v>970.4</v>
      </c>
      <c r="L583" s="3">
        <v>7.92</v>
      </c>
      <c r="M583" s="3">
        <v>91.167720342134629</v>
      </c>
    </row>
    <row r="584" spans="1:13" x14ac:dyDescent="0.25">
      <c r="A584">
        <v>0.98240000000000005</v>
      </c>
      <c r="B584">
        <v>-68.55</v>
      </c>
      <c r="C584">
        <v>-53.33</v>
      </c>
      <c r="D584">
        <v>-970.8</v>
      </c>
      <c r="E584">
        <v>974.93</v>
      </c>
      <c r="F584">
        <v>6.29</v>
      </c>
      <c r="G584">
        <v>-7.89</v>
      </c>
      <c r="H584">
        <v>-2.54</v>
      </c>
      <c r="I584">
        <v>10.87</v>
      </c>
      <c r="K584" s="3">
        <v>970.8</v>
      </c>
      <c r="L584" s="3">
        <v>7.89</v>
      </c>
      <c r="M584" s="3">
        <v>91.335068798809985</v>
      </c>
    </row>
    <row r="585" spans="1:13" x14ac:dyDescent="0.25">
      <c r="A585">
        <v>0.98419999999999996</v>
      </c>
      <c r="B585">
        <v>-68.98</v>
      </c>
      <c r="C585">
        <v>-52.97</v>
      </c>
      <c r="D585">
        <v>-970.61</v>
      </c>
      <c r="E585">
        <v>974.75</v>
      </c>
      <c r="F585">
        <v>6.35</v>
      </c>
      <c r="G585">
        <v>-7.86</v>
      </c>
      <c r="H585">
        <v>-2.57</v>
      </c>
      <c r="I585">
        <v>10.86</v>
      </c>
      <c r="K585" s="3">
        <v>970.61</v>
      </c>
      <c r="L585" s="3">
        <v>7.86</v>
      </c>
      <c r="M585" s="3">
        <v>91.502417255485327</v>
      </c>
    </row>
    <row r="586" spans="1:13" x14ac:dyDescent="0.25">
      <c r="A586">
        <v>0.98599999999999999</v>
      </c>
      <c r="B586">
        <v>-69.31</v>
      </c>
      <c r="C586">
        <v>-52.81</v>
      </c>
      <c r="D586">
        <v>-970.37</v>
      </c>
      <c r="E586">
        <v>974.52</v>
      </c>
      <c r="F586">
        <v>6.4</v>
      </c>
      <c r="G586">
        <v>-7.83</v>
      </c>
      <c r="H586">
        <v>-2.58</v>
      </c>
      <c r="I586">
        <v>10.87</v>
      </c>
      <c r="K586" s="3">
        <v>970.37</v>
      </c>
      <c r="L586" s="3">
        <v>7.83</v>
      </c>
      <c r="M586" s="3">
        <v>91.669765712160654</v>
      </c>
    </row>
    <row r="587" spans="1:13" x14ac:dyDescent="0.25">
      <c r="A587">
        <v>0.98780000000000001</v>
      </c>
      <c r="B587">
        <v>-69.239999999999995</v>
      </c>
      <c r="C587">
        <v>-52.52</v>
      </c>
      <c r="D587">
        <v>-969.32</v>
      </c>
      <c r="E587">
        <v>973.45</v>
      </c>
      <c r="F587">
        <v>6.49</v>
      </c>
      <c r="G587">
        <v>-7.81</v>
      </c>
      <c r="H587">
        <v>-2.6</v>
      </c>
      <c r="I587">
        <v>10.9</v>
      </c>
      <c r="K587" s="3">
        <v>969.32</v>
      </c>
      <c r="L587" s="3">
        <v>7.81</v>
      </c>
      <c r="M587" s="3">
        <v>91.83711416883601</v>
      </c>
    </row>
    <row r="588" spans="1:13" x14ac:dyDescent="0.25">
      <c r="A588">
        <v>0.98960000000000004</v>
      </c>
      <c r="B588">
        <v>-69.17</v>
      </c>
      <c r="C588">
        <v>-52.15</v>
      </c>
      <c r="D588">
        <v>-968.02</v>
      </c>
      <c r="E588">
        <v>972.13</v>
      </c>
      <c r="F588">
        <v>6.6</v>
      </c>
      <c r="G588">
        <v>-7.78</v>
      </c>
      <c r="H588">
        <v>-2.62</v>
      </c>
      <c r="I588">
        <v>10.93</v>
      </c>
      <c r="K588" s="3">
        <v>968.02</v>
      </c>
      <c r="L588" s="3">
        <v>7.78</v>
      </c>
      <c r="M588" s="3">
        <v>92.004462625511366</v>
      </c>
    </row>
    <row r="589" spans="1:13" x14ac:dyDescent="0.25">
      <c r="A589">
        <v>0.99139999999999995</v>
      </c>
      <c r="B589">
        <v>-69.19</v>
      </c>
      <c r="C589">
        <v>-51.71</v>
      </c>
      <c r="D589">
        <v>-966.47</v>
      </c>
      <c r="E589">
        <v>970.55</v>
      </c>
      <c r="F589">
        <v>6.73</v>
      </c>
      <c r="G589">
        <v>-7.73</v>
      </c>
      <c r="H589">
        <v>-2.64</v>
      </c>
      <c r="I589">
        <v>10.96</v>
      </c>
      <c r="K589" s="3">
        <v>966.47</v>
      </c>
      <c r="L589" s="3">
        <v>7.73</v>
      </c>
      <c r="M589" s="3">
        <v>92.171811082186693</v>
      </c>
    </row>
    <row r="590" spans="1:13" x14ac:dyDescent="0.25">
      <c r="A590">
        <v>0.99319999999999997</v>
      </c>
      <c r="B590">
        <v>-69.34</v>
      </c>
      <c r="C590">
        <v>-51.26</v>
      </c>
      <c r="D590">
        <v>-965.1</v>
      </c>
      <c r="E590">
        <v>969.18</v>
      </c>
      <c r="F590">
        <v>6.83</v>
      </c>
      <c r="G590">
        <v>-7.67</v>
      </c>
      <c r="H590">
        <v>-2.66</v>
      </c>
      <c r="I590">
        <v>10.98</v>
      </c>
      <c r="K590" s="3">
        <v>965.1</v>
      </c>
      <c r="L590" s="3">
        <v>7.67</v>
      </c>
      <c r="M590" s="3">
        <v>92.339159538862035</v>
      </c>
    </row>
    <row r="591" spans="1:13" x14ac:dyDescent="0.25">
      <c r="A591">
        <v>0.99490000000000001</v>
      </c>
      <c r="B591">
        <v>-69.56</v>
      </c>
      <c r="C591">
        <v>-50.79</v>
      </c>
      <c r="D591">
        <v>-963.83</v>
      </c>
      <c r="E591">
        <v>967.91</v>
      </c>
      <c r="F591">
        <v>6.92</v>
      </c>
      <c r="G591">
        <v>-7.62</v>
      </c>
      <c r="H591">
        <v>-2.68</v>
      </c>
      <c r="I591">
        <v>10.99</v>
      </c>
      <c r="K591" s="3">
        <v>963.83</v>
      </c>
      <c r="L591" s="3">
        <v>7.62</v>
      </c>
      <c r="M591" s="3">
        <v>92.497210859055414</v>
      </c>
    </row>
    <row r="592" spans="1:13" x14ac:dyDescent="0.25">
      <c r="A592">
        <v>0.99670000000000003</v>
      </c>
      <c r="B592">
        <v>-69.77</v>
      </c>
      <c r="C592">
        <v>-50.33</v>
      </c>
      <c r="D592">
        <v>-962.56</v>
      </c>
      <c r="E592">
        <v>966.63</v>
      </c>
      <c r="F592">
        <v>7.01</v>
      </c>
      <c r="G592">
        <v>-7.56</v>
      </c>
      <c r="H592">
        <v>-2.7</v>
      </c>
      <c r="I592">
        <v>11</v>
      </c>
      <c r="K592" s="3">
        <v>962.56</v>
      </c>
      <c r="L592" s="3">
        <v>7.56</v>
      </c>
      <c r="M592" s="3">
        <v>92.66455931573077</v>
      </c>
    </row>
    <row r="593" spans="1:13" x14ac:dyDescent="0.25">
      <c r="A593">
        <v>0.99850000000000005</v>
      </c>
      <c r="B593">
        <v>-69.87</v>
      </c>
      <c r="C593">
        <v>-50.03</v>
      </c>
      <c r="D593">
        <v>-961.18</v>
      </c>
      <c r="E593">
        <v>965.25</v>
      </c>
      <c r="F593">
        <v>7.13</v>
      </c>
      <c r="G593">
        <v>-7.48</v>
      </c>
      <c r="H593">
        <v>-2.72</v>
      </c>
      <c r="I593">
        <v>11.02</v>
      </c>
      <c r="K593" s="3">
        <v>961.18</v>
      </c>
      <c r="L593" s="3">
        <v>7.48</v>
      </c>
      <c r="M593" s="3">
        <v>92.831907772406112</v>
      </c>
    </row>
    <row r="594" spans="1:13" x14ac:dyDescent="0.25">
      <c r="A594">
        <v>1.0003</v>
      </c>
      <c r="B594">
        <v>-69.92</v>
      </c>
      <c r="C594">
        <v>-49.61</v>
      </c>
      <c r="D594">
        <v>-960.26</v>
      </c>
      <c r="E594">
        <v>964.3</v>
      </c>
      <c r="F594">
        <v>7.24</v>
      </c>
      <c r="G594">
        <v>-7.4</v>
      </c>
      <c r="H594">
        <v>-2.73</v>
      </c>
      <c r="I594">
        <v>11.04</v>
      </c>
      <c r="K594" s="3">
        <v>960.26</v>
      </c>
      <c r="L594" s="3">
        <v>7.4</v>
      </c>
      <c r="M594" s="3">
        <v>92.999256229081453</v>
      </c>
    </row>
    <row r="595" spans="1:13" x14ac:dyDescent="0.25">
      <c r="A595">
        <v>1.0021</v>
      </c>
      <c r="B595">
        <v>-69.83</v>
      </c>
      <c r="C595">
        <v>-49.21</v>
      </c>
      <c r="D595">
        <v>-958.45</v>
      </c>
      <c r="E595">
        <v>962.47</v>
      </c>
      <c r="F595">
        <v>7.32</v>
      </c>
      <c r="G595">
        <v>-7.33</v>
      </c>
      <c r="H595">
        <v>-2.75</v>
      </c>
      <c r="I595">
        <v>11.05</v>
      </c>
      <c r="K595" s="3">
        <v>958.45</v>
      </c>
      <c r="L595" s="3">
        <v>7.33</v>
      </c>
      <c r="M595" s="3">
        <v>93.166604685756795</v>
      </c>
    </row>
    <row r="596" spans="1:13" x14ac:dyDescent="0.25">
      <c r="A596">
        <v>1.0039</v>
      </c>
      <c r="B596">
        <v>-69.73</v>
      </c>
      <c r="C596">
        <v>-49.19</v>
      </c>
      <c r="D596">
        <v>-957.09</v>
      </c>
      <c r="E596">
        <v>961.11</v>
      </c>
      <c r="F596">
        <v>7.35</v>
      </c>
      <c r="G596">
        <v>-7.31</v>
      </c>
      <c r="H596">
        <v>-2.76</v>
      </c>
      <c r="I596">
        <v>11.06</v>
      </c>
      <c r="K596" s="3">
        <v>957.09</v>
      </c>
      <c r="L596" s="3">
        <v>7.31</v>
      </c>
      <c r="M596" s="3">
        <v>93.333953142432136</v>
      </c>
    </row>
    <row r="597" spans="1:13" x14ac:dyDescent="0.25">
      <c r="A597">
        <v>1.0057</v>
      </c>
      <c r="B597">
        <v>-69.989999999999995</v>
      </c>
      <c r="C597">
        <v>-49</v>
      </c>
      <c r="D597">
        <v>-956.47</v>
      </c>
      <c r="E597">
        <v>960.5</v>
      </c>
      <c r="F597">
        <v>7.38</v>
      </c>
      <c r="G597">
        <v>-7.29</v>
      </c>
      <c r="H597">
        <v>-2.77</v>
      </c>
      <c r="I597">
        <v>11.06</v>
      </c>
      <c r="K597" s="3">
        <v>956.47</v>
      </c>
      <c r="L597" s="3">
        <v>7.29</v>
      </c>
      <c r="M597" s="3">
        <v>93.501301599107492</v>
      </c>
    </row>
    <row r="598" spans="1:13" x14ac:dyDescent="0.25">
      <c r="A598">
        <v>1.0075000000000001</v>
      </c>
      <c r="B598">
        <v>-70.13</v>
      </c>
      <c r="C598">
        <v>-48.81</v>
      </c>
      <c r="D598">
        <v>-955.85</v>
      </c>
      <c r="E598">
        <v>959.89</v>
      </c>
      <c r="F598">
        <v>7.4</v>
      </c>
      <c r="G598">
        <v>-7.27</v>
      </c>
      <c r="H598">
        <v>-2.77</v>
      </c>
      <c r="I598">
        <v>11.07</v>
      </c>
      <c r="K598" s="3">
        <v>955.85</v>
      </c>
      <c r="L598" s="3">
        <v>7.27</v>
      </c>
      <c r="M598" s="3">
        <v>93.668650055782834</v>
      </c>
    </row>
    <row r="599" spans="1:13" x14ac:dyDescent="0.25">
      <c r="A599">
        <v>1.0093000000000001</v>
      </c>
      <c r="B599">
        <v>-69.89</v>
      </c>
      <c r="C599">
        <v>-48.83</v>
      </c>
      <c r="D599">
        <v>-954.71</v>
      </c>
      <c r="E599">
        <v>958.74</v>
      </c>
      <c r="F599">
        <v>7.41</v>
      </c>
      <c r="G599">
        <v>-7.26</v>
      </c>
      <c r="H599">
        <v>-2.78</v>
      </c>
      <c r="I599">
        <v>11.07</v>
      </c>
      <c r="K599" s="3">
        <v>954.71</v>
      </c>
      <c r="L599" s="3">
        <v>7.26</v>
      </c>
      <c r="M599" s="3">
        <v>93.835998512458175</v>
      </c>
    </row>
    <row r="600" spans="1:13" x14ac:dyDescent="0.25">
      <c r="A600">
        <v>1.0111000000000001</v>
      </c>
      <c r="B600">
        <v>-69.75</v>
      </c>
      <c r="C600">
        <v>-48.72</v>
      </c>
      <c r="D600">
        <v>-953.88</v>
      </c>
      <c r="E600">
        <v>957.89</v>
      </c>
      <c r="F600">
        <v>7.43</v>
      </c>
      <c r="G600">
        <v>-7.24</v>
      </c>
      <c r="H600">
        <v>-2.78</v>
      </c>
      <c r="I600">
        <v>11.08</v>
      </c>
      <c r="K600" s="3">
        <v>953.88</v>
      </c>
      <c r="L600" s="3">
        <v>7.24</v>
      </c>
      <c r="M600" s="3">
        <v>94.003346969133531</v>
      </c>
    </row>
    <row r="601" spans="1:13" x14ac:dyDescent="0.25">
      <c r="A601">
        <v>1.0128999999999999</v>
      </c>
      <c r="B601">
        <v>-69.34</v>
      </c>
      <c r="C601">
        <v>-48.68</v>
      </c>
      <c r="D601">
        <v>-952.84</v>
      </c>
      <c r="E601">
        <v>956.82</v>
      </c>
      <c r="F601">
        <v>7.45</v>
      </c>
      <c r="G601">
        <v>-7.24</v>
      </c>
      <c r="H601">
        <v>-2.79</v>
      </c>
      <c r="I601">
        <v>11.09</v>
      </c>
      <c r="K601" s="3">
        <v>952.84</v>
      </c>
      <c r="L601" s="3">
        <v>7.24</v>
      </c>
      <c r="M601" s="3">
        <v>94.170695425808859</v>
      </c>
    </row>
    <row r="602" spans="1:13" x14ac:dyDescent="0.25">
      <c r="A602">
        <v>1.0146999999999999</v>
      </c>
      <c r="B602">
        <v>-69.45</v>
      </c>
      <c r="C602">
        <v>-48.71</v>
      </c>
      <c r="D602">
        <v>-951.44</v>
      </c>
      <c r="E602">
        <v>955.43</v>
      </c>
      <c r="F602">
        <v>7.46</v>
      </c>
      <c r="G602">
        <v>-7.2</v>
      </c>
      <c r="H602">
        <v>-2.8</v>
      </c>
      <c r="I602">
        <v>11.07</v>
      </c>
      <c r="K602" s="3">
        <v>951.44</v>
      </c>
      <c r="L602" s="3">
        <v>7.2</v>
      </c>
      <c r="M602" s="3">
        <v>94.3380438824842</v>
      </c>
    </row>
    <row r="603" spans="1:13" x14ac:dyDescent="0.25">
      <c r="A603">
        <v>1.0165</v>
      </c>
      <c r="B603">
        <v>-69.55</v>
      </c>
      <c r="C603">
        <v>-48.79</v>
      </c>
      <c r="D603">
        <v>-949.68</v>
      </c>
      <c r="E603">
        <v>953.69</v>
      </c>
      <c r="F603">
        <v>7.47</v>
      </c>
      <c r="G603">
        <v>-7.15</v>
      </c>
      <c r="H603">
        <v>-2.82</v>
      </c>
      <c r="I603">
        <v>11.04</v>
      </c>
      <c r="K603" s="3">
        <v>949.68</v>
      </c>
      <c r="L603" s="3">
        <v>7.15</v>
      </c>
      <c r="M603" s="3">
        <v>94.505392339159542</v>
      </c>
    </row>
    <row r="604" spans="1:13" x14ac:dyDescent="0.25">
      <c r="A604">
        <v>1.0182</v>
      </c>
      <c r="B604">
        <v>-69.5</v>
      </c>
      <c r="C604">
        <v>-48.78</v>
      </c>
      <c r="D604">
        <v>-948.06</v>
      </c>
      <c r="E604">
        <v>952.08</v>
      </c>
      <c r="F604">
        <v>7.48</v>
      </c>
      <c r="G604">
        <v>-7.11</v>
      </c>
      <c r="H604">
        <v>-2.83</v>
      </c>
      <c r="I604">
        <v>11.03</v>
      </c>
      <c r="K604" s="3">
        <v>948.06</v>
      </c>
      <c r="L604" s="3">
        <v>7.11</v>
      </c>
      <c r="M604" s="3">
        <v>94.663443659352922</v>
      </c>
    </row>
    <row r="605" spans="1:13" x14ac:dyDescent="0.25">
      <c r="A605">
        <v>1.02</v>
      </c>
      <c r="B605">
        <v>-69.53</v>
      </c>
      <c r="C605">
        <v>-48.8</v>
      </c>
      <c r="D605">
        <v>-946.29</v>
      </c>
      <c r="E605">
        <v>950.33</v>
      </c>
      <c r="F605">
        <v>7.48</v>
      </c>
      <c r="G605">
        <v>-7.08</v>
      </c>
      <c r="H605">
        <v>-2.85</v>
      </c>
      <c r="I605">
        <v>11.01</v>
      </c>
      <c r="K605" s="3">
        <v>946.29</v>
      </c>
      <c r="L605" s="3">
        <v>7.08</v>
      </c>
      <c r="M605" s="3">
        <v>94.830792116028277</v>
      </c>
    </row>
    <row r="606" spans="1:13" x14ac:dyDescent="0.25">
      <c r="A606">
        <v>1.0218</v>
      </c>
      <c r="B606">
        <v>-69.55</v>
      </c>
      <c r="C606">
        <v>-48.76</v>
      </c>
      <c r="D606">
        <v>-944.61</v>
      </c>
      <c r="E606">
        <v>948.65</v>
      </c>
      <c r="F606">
        <v>7.49</v>
      </c>
      <c r="G606">
        <v>-7.04</v>
      </c>
      <c r="H606">
        <v>-2.86</v>
      </c>
      <c r="I606">
        <v>10.99</v>
      </c>
      <c r="K606" s="3">
        <v>944.61</v>
      </c>
      <c r="L606" s="3">
        <v>7.04</v>
      </c>
      <c r="M606" s="3">
        <v>94.998140572703619</v>
      </c>
    </row>
    <row r="607" spans="1:13" x14ac:dyDescent="0.25">
      <c r="A607">
        <v>1.0236000000000001</v>
      </c>
      <c r="B607">
        <v>-69.52</v>
      </c>
      <c r="C607">
        <v>-48.52</v>
      </c>
      <c r="D607">
        <v>-942.34</v>
      </c>
      <c r="E607">
        <v>946.38</v>
      </c>
      <c r="F607">
        <v>7.5</v>
      </c>
      <c r="G607">
        <v>-7.02</v>
      </c>
      <c r="H607">
        <v>-2.87</v>
      </c>
      <c r="I607">
        <v>10.97</v>
      </c>
      <c r="K607" s="3">
        <v>942.34</v>
      </c>
      <c r="L607" s="3">
        <v>7.02</v>
      </c>
      <c r="M607" s="3">
        <v>95.165489029378975</v>
      </c>
    </row>
    <row r="608" spans="1:13" x14ac:dyDescent="0.25">
      <c r="A608">
        <v>1.0254000000000001</v>
      </c>
      <c r="B608">
        <v>-69.540000000000006</v>
      </c>
      <c r="C608">
        <v>-48.21</v>
      </c>
      <c r="D608">
        <v>-941</v>
      </c>
      <c r="E608">
        <v>945.03</v>
      </c>
      <c r="F608">
        <v>7.51</v>
      </c>
      <c r="G608">
        <v>-7.01</v>
      </c>
      <c r="H608">
        <v>-2.88</v>
      </c>
      <c r="I608">
        <v>10.98</v>
      </c>
      <c r="K608" s="3">
        <v>941</v>
      </c>
      <c r="L608" s="3">
        <v>7.01</v>
      </c>
      <c r="M608" s="3">
        <v>95.332837486054316</v>
      </c>
    </row>
    <row r="609" spans="1:13" x14ac:dyDescent="0.25">
      <c r="A609">
        <v>1.0271999999999999</v>
      </c>
      <c r="B609">
        <v>-69.23</v>
      </c>
      <c r="C609">
        <v>-48</v>
      </c>
      <c r="D609">
        <v>-939.55</v>
      </c>
      <c r="E609">
        <v>943.55</v>
      </c>
      <c r="F609">
        <v>7.51</v>
      </c>
      <c r="G609">
        <v>-7</v>
      </c>
      <c r="H609">
        <v>-2.88</v>
      </c>
      <c r="I609">
        <v>10.98</v>
      </c>
      <c r="K609" s="3">
        <v>939.55</v>
      </c>
      <c r="L609" s="3">
        <v>7</v>
      </c>
      <c r="M609" s="3">
        <v>95.50018594272963</v>
      </c>
    </row>
    <row r="610" spans="1:13" x14ac:dyDescent="0.25">
      <c r="A610">
        <v>1.0289999999999999</v>
      </c>
      <c r="B610">
        <v>-69.13</v>
      </c>
      <c r="C610">
        <v>-47.92</v>
      </c>
      <c r="D610">
        <v>-937.07</v>
      </c>
      <c r="E610">
        <v>941.07</v>
      </c>
      <c r="F610">
        <v>7.51</v>
      </c>
      <c r="G610">
        <v>-6.96</v>
      </c>
      <c r="H610">
        <v>-2.89</v>
      </c>
      <c r="I610">
        <v>10.94</v>
      </c>
      <c r="K610" s="3">
        <v>937.07</v>
      </c>
      <c r="L610" s="3">
        <v>6.96</v>
      </c>
      <c r="M610" s="3">
        <v>95.667534399404985</v>
      </c>
    </row>
    <row r="611" spans="1:13" x14ac:dyDescent="0.25">
      <c r="A611">
        <v>1.0307999999999999</v>
      </c>
      <c r="B611">
        <v>-69.14</v>
      </c>
      <c r="C611">
        <v>-47.84</v>
      </c>
      <c r="D611">
        <v>-934.64</v>
      </c>
      <c r="E611">
        <v>938.64</v>
      </c>
      <c r="F611">
        <v>7.5</v>
      </c>
      <c r="G611">
        <v>-6.93</v>
      </c>
      <c r="H611">
        <v>-2.89</v>
      </c>
      <c r="I611">
        <v>10.92</v>
      </c>
      <c r="K611" s="3">
        <v>934.64</v>
      </c>
      <c r="L611" s="3">
        <v>6.93</v>
      </c>
      <c r="M611" s="3">
        <v>95.834882856080341</v>
      </c>
    </row>
    <row r="612" spans="1:13" x14ac:dyDescent="0.25">
      <c r="A612">
        <v>1.0326</v>
      </c>
      <c r="B612">
        <v>-69.05</v>
      </c>
      <c r="C612">
        <v>-47.58</v>
      </c>
      <c r="D612">
        <v>-933.39</v>
      </c>
      <c r="E612">
        <v>937.37</v>
      </c>
      <c r="F612">
        <v>7.5</v>
      </c>
      <c r="G612">
        <v>-6.91</v>
      </c>
      <c r="H612">
        <v>-2.89</v>
      </c>
      <c r="I612">
        <v>10.9</v>
      </c>
      <c r="K612" s="3">
        <v>933.39</v>
      </c>
      <c r="L612" s="3">
        <v>6.91</v>
      </c>
      <c r="M612" s="3">
        <v>96.002231312755669</v>
      </c>
    </row>
    <row r="613" spans="1:13" x14ac:dyDescent="0.25">
      <c r="A613">
        <v>1.0344</v>
      </c>
      <c r="B613">
        <v>-68.92</v>
      </c>
      <c r="C613">
        <v>-47.55</v>
      </c>
      <c r="D613">
        <v>-931.85</v>
      </c>
      <c r="E613">
        <v>935.83</v>
      </c>
      <c r="F613">
        <v>7.49</v>
      </c>
      <c r="G613">
        <v>-6.89</v>
      </c>
      <c r="H613">
        <v>-2.88</v>
      </c>
      <c r="I613">
        <v>10.89</v>
      </c>
      <c r="K613" s="3">
        <v>931.85</v>
      </c>
      <c r="L613" s="3">
        <v>6.89</v>
      </c>
      <c r="M613" s="3">
        <v>96.169579769431024</v>
      </c>
    </row>
    <row r="614" spans="1:13" x14ac:dyDescent="0.25">
      <c r="A614">
        <v>1.0362</v>
      </c>
      <c r="B614">
        <v>-68.7</v>
      </c>
      <c r="C614">
        <v>-47.29</v>
      </c>
      <c r="D614">
        <v>-929.83</v>
      </c>
      <c r="E614">
        <v>933.79</v>
      </c>
      <c r="F614">
        <v>7.47</v>
      </c>
      <c r="G614">
        <v>-6.87</v>
      </c>
      <c r="H614">
        <v>-2.88</v>
      </c>
      <c r="I614">
        <v>10.85</v>
      </c>
      <c r="K614" s="3">
        <v>929.83</v>
      </c>
      <c r="L614" s="3">
        <v>6.87</v>
      </c>
      <c r="M614" s="3">
        <v>96.33692822610638</v>
      </c>
    </row>
    <row r="615" spans="1:13" x14ac:dyDescent="0.25">
      <c r="A615">
        <v>1.038</v>
      </c>
      <c r="B615">
        <v>-68.680000000000007</v>
      </c>
      <c r="C615">
        <v>-47.07</v>
      </c>
      <c r="D615">
        <v>-925.59</v>
      </c>
      <c r="E615">
        <v>929.56</v>
      </c>
      <c r="F615">
        <v>7.46</v>
      </c>
      <c r="G615">
        <v>-6.79</v>
      </c>
      <c r="H615">
        <v>-2.89</v>
      </c>
      <c r="I615">
        <v>10.79</v>
      </c>
      <c r="K615" s="3">
        <v>925.59</v>
      </c>
      <c r="L615" s="3">
        <v>6.79</v>
      </c>
      <c r="M615" s="3">
        <v>96.504276682781708</v>
      </c>
    </row>
    <row r="616" spans="1:13" x14ac:dyDescent="0.25">
      <c r="A616">
        <v>1.0398000000000001</v>
      </c>
      <c r="B616">
        <v>-68.42</v>
      </c>
      <c r="C616">
        <v>-46.79</v>
      </c>
      <c r="D616">
        <v>-921.82</v>
      </c>
      <c r="E616">
        <v>925.76</v>
      </c>
      <c r="F616">
        <v>7.46</v>
      </c>
      <c r="G616">
        <v>-6.73</v>
      </c>
      <c r="H616">
        <v>-2.9</v>
      </c>
      <c r="I616">
        <v>10.75</v>
      </c>
      <c r="K616" s="3">
        <v>921.82</v>
      </c>
      <c r="L616" s="3">
        <v>6.73</v>
      </c>
      <c r="M616" s="3">
        <v>96.671625139457063</v>
      </c>
    </row>
    <row r="617" spans="1:13" x14ac:dyDescent="0.25">
      <c r="A617">
        <v>1.0416000000000001</v>
      </c>
      <c r="B617">
        <v>-68.540000000000006</v>
      </c>
      <c r="C617">
        <v>-46.35</v>
      </c>
      <c r="D617">
        <v>-919.17</v>
      </c>
      <c r="E617">
        <v>923.11</v>
      </c>
      <c r="F617">
        <v>7.46</v>
      </c>
      <c r="G617">
        <v>-6.66</v>
      </c>
      <c r="H617">
        <v>-2.9</v>
      </c>
      <c r="I617">
        <v>10.7</v>
      </c>
      <c r="K617" s="3">
        <v>919.17</v>
      </c>
      <c r="L617" s="3">
        <v>6.66</v>
      </c>
      <c r="M617" s="3">
        <v>96.838973596132405</v>
      </c>
    </row>
    <row r="618" spans="1:13" x14ac:dyDescent="0.25">
      <c r="A618">
        <v>1.0432999999999999</v>
      </c>
      <c r="B618">
        <v>-68.61</v>
      </c>
      <c r="C618">
        <v>-46.02</v>
      </c>
      <c r="D618">
        <v>-917.27</v>
      </c>
      <c r="E618">
        <v>921.2</v>
      </c>
      <c r="F618">
        <v>7.46</v>
      </c>
      <c r="G618">
        <v>-6.62</v>
      </c>
      <c r="H618">
        <v>-2.91</v>
      </c>
      <c r="I618">
        <v>10.67</v>
      </c>
      <c r="K618" s="3">
        <v>917.27</v>
      </c>
      <c r="L618" s="3">
        <v>6.62</v>
      </c>
      <c r="M618" s="3">
        <v>96.997024916325771</v>
      </c>
    </row>
    <row r="619" spans="1:13" x14ac:dyDescent="0.25">
      <c r="A619">
        <v>1.0450999999999999</v>
      </c>
      <c r="B619">
        <v>-68.42</v>
      </c>
      <c r="C619">
        <v>-45.99</v>
      </c>
      <c r="D619">
        <v>-916.26</v>
      </c>
      <c r="E619">
        <v>920.19</v>
      </c>
      <c r="F619">
        <v>7.45</v>
      </c>
      <c r="G619">
        <v>-6.6</v>
      </c>
      <c r="H619">
        <v>-2.91</v>
      </c>
      <c r="I619">
        <v>10.66</v>
      </c>
      <c r="K619" s="3">
        <v>916.26</v>
      </c>
      <c r="L619" s="3">
        <v>6.6</v>
      </c>
      <c r="M619" s="3">
        <v>97.164373373001112</v>
      </c>
    </row>
    <row r="620" spans="1:13" x14ac:dyDescent="0.25">
      <c r="A620">
        <v>1.0468999999999999</v>
      </c>
      <c r="B620">
        <v>-68.459999999999994</v>
      </c>
      <c r="C620">
        <v>-45.97</v>
      </c>
      <c r="D620">
        <v>-914.16</v>
      </c>
      <c r="E620">
        <v>918.09</v>
      </c>
      <c r="F620">
        <v>7.43</v>
      </c>
      <c r="G620">
        <v>-6.56</v>
      </c>
      <c r="H620">
        <v>-2.9</v>
      </c>
      <c r="I620">
        <v>10.62</v>
      </c>
      <c r="K620" s="3">
        <v>914.16</v>
      </c>
      <c r="L620" s="3">
        <v>6.56</v>
      </c>
      <c r="M620" s="3">
        <v>97.331721829676468</v>
      </c>
    </row>
    <row r="621" spans="1:13" x14ac:dyDescent="0.25">
      <c r="A621">
        <v>1.0487</v>
      </c>
      <c r="B621">
        <v>-68.3</v>
      </c>
      <c r="C621">
        <v>-45.63</v>
      </c>
      <c r="D621">
        <v>-911.05</v>
      </c>
      <c r="E621">
        <v>914.96</v>
      </c>
      <c r="F621">
        <v>7.42</v>
      </c>
      <c r="G621">
        <v>-6.52</v>
      </c>
      <c r="H621">
        <v>-2.89</v>
      </c>
      <c r="I621">
        <v>10.58</v>
      </c>
      <c r="K621" s="3">
        <v>911.05</v>
      </c>
      <c r="L621" s="3">
        <v>6.52</v>
      </c>
      <c r="M621" s="3">
        <v>97.49907028635181</v>
      </c>
    </row>
    <row r="622" spans="1:13" x14ac:dyDescent="0.25">
      <c r="A622">
        <v>1.0505</v>
      </c>
      <c r="B622">
        <v>-68.14</v>
      </c>
      <c r="C622">
        <v>-45.25</v>
      </c>
      <c r="D622">
        <v>-907.59</v>
      </c>
      <c r="E622">
        <v>911.5</v>
      </c>
      <c r="F622">
        <v>7.41</v>
      </c>
      <c r="G622">
        <v>-6.48</v>
      </c>
      <c r="H622">
        <v>-2.88</v>
      </c>
      <c r="I622">
        <v>10.54</v>
      </c>
      <c r="K622" s="3">
        <v>907.59</v>
      </c>
      <c r="L622" s="3">
        <v>6.48</v>
      </c>
      <c r="M622" s="3">
        <v>97.666418743027151</v>
      </c>
    </row>
    <row r="623" spans="1:13" x14ac:dyDescent="0.25">
      <c r="A623">
        <v>1.0523</v>
      </c>
      <c r="B623">
        <v>-68.099999999999994</v>
      </c>
      <c r="C623">
        <v>-44.89</v>
      </c>
      <c r="D623">
        <v>-904.37</v>
      </c>
      <c r="E623">
        <v>908.27</v>
      </c>
      <c r="F623">
        <v>7.39</v>
      </c>
      <c r="G623">
        <v>-6.44</v>
      </c>
      <c r="H623">
        <v>-2.87</v>
      </c>
      <c r="I623">
        <v>10.5</v>
      </c>
      <c r="K623" s="3">
        <v>904.37</v>
      </c>
      <c r="L623" s="3">
        <v>6.44</v>
      </c>
      <c r="M623" s="3">
        <v>97.833767199702507</v>
      </c>
    </row>
    <row r="624" spans="1:13" x14ac:dyDescent="0.25">
      <c r="A624">
        <v>1.0541</v>
      </c>
      <c r="B624">
        <v>-68.150000000000006</v>
      </c>
      <c r="C624">
        <v>-44.55</v>
      </c>
      <c r="D624">
        <v>-901.36</v>
      </c>
      <c r="E624">
        <v>905.26</v>
      </c>
      <c r="F624">
        <v>7.38</v>
      </c>
      <c r="G624">
        <v>-6.4</v>
      </c>
      <c r="H624">
        <v>-2.86</v>
      </c>
      <c r="I624">
        <v>10.45</v>
      </c>
      <c r="K624" s="3">
        <v>901.36</v>
      </c>
      <c r="L624" s="3">
        <v>6.4</v>
      </c>
      <c r="M624" s="3">
        <v>98.001115656377848</v>
      </c>
    </row>
    <row r="625" spans="1:13" x14ac:dyDescent="0.25">
      <c r="A625">
        <v>1.0559000000000001</v>
      </c>
      <c r="B625">
        <v>-68.040000000000006</v>
      </c>
      <c r="C625">
        <v>-44.28</v>
      </c>
      <c r="D625">
        <v>-898.42</v>
      </c>
      <c r="E625">
        <v>902.32</v>
      </c>
      <c r="F625">
        <v>7.37</v>
      </c>
      <c r="G625">
        <v>-6.36</v>
      </c>
      <c r="H625">
        <v>-2.85</v>
      </c>
      <c r="I625">
        <v>10.42</v>
      </c>
      <c r="K625" s="3">
        <v>898.42</v>
      </c>
      <c r="L625" s="3">
        <v>6.36</v>
      </c>
      <c r="M625" s="3">
        <v>98.16846411305319</v>
      </c>
    </row>
    <row r="626" spans="1:13" x14ac:dyDescent="0.25">
      <c r="A626">
        <v>1.0577000000000001</v>
      </c>
      <c r="B626">
        <v>-67.900000000000006</v>
      </c>
      <c r="C626">
        <v>-44.03</v>
      </c>
      <c r="D626">
        <v>-895.5</v>
      </c>
      <c r="E626">
        <v>899.39</v>
      </c>
      <c r="F626">
        <v>7.37</v>
      </c>
      <c r="G626">
        <v>-6.33</v>
      </c>
      <c r="H626">
        <v>-2.84</v>
      </c>
      <c r="I626">
        <v>10.4</v>
      </c>
      <c r="K626" s="3">
        <v>895.5</v>
      </c>
      <c r="L626" s="3">
        <v>6.33</v>
      </c>
      <c r="M626" s="3">
        <v>98.335812569728546</v>
      </c>
    </row>
    <row r="627" spans="1:13" x14ac:dyDescent="0.25">
      <c r="A627">
        <v>1.0595000000000001</v>
      </c>
      <c r="B627">
        <v>-67.83</v>
      </c>
      <c r="C627">
        <v>-43.92</v>
      </c>
      <c r="D627">
        <v>-893.85</v>
      </c>
      <c r="E627">
        <v>897.74</v>
      </c>
      <c r="F627">
        <v>7.37</v>
      </c>
      <c r="G627">
        <v>-6.29</v>
      </c>
      <c r="H627">
        <v>-2.84</v>
      </c>
      <c r="I627">
        <v>10.36</v>
      </c>
      <c r="K627" s="3">
        <v>893.85</v>
      </c>
      <c r="L627" s="3">
        <v>6.29</v>
      </c>
      <c r="M627" s="3">
        <v>98.503161026403887</v>
      </c>
    </row>
    <row r="628" spans="1:13" x14ac:dyDescent="0.25">
      <c r="A628">
        <v>1.0612999999999999</v>
      </c>
      <c r="B628">
        <v>-67.83</v>
      </c>
      <c r="C628">
        <v>-43.86</v>
      </c>
      <c r="D628">
        <v>-892.08</v>
      </c>
      <c r="E628">
        <v>895.97</v>
      </c>
      <c r="F628">
        <v>7.36</v>
      </c>
      <c r="G628">
        <v>-6.24</v>
      </c>
      <c r="H628">
        <v>-2.85</v>
      </c>
      <c r="I628">
        <v>10.33</v>
      </c>
      <c r="K628" s="3">
        <v>892.08</v>
      </c>
      <c r="L628" s="3">
        <v>6.24</v>
      </c>
      <c r="M628" s="3">
        <v>98.670509483079215</v>
      </c>
    </row>
    <row r="629" spans="1:13" x14ac:dyDescent="0.25">
      <c r="A629">
        <v>1.0630999999999999</v>
      </c>
      <c r="B629">
        <v>-67.92</v>
      </c>
      <c r="C629">
        <v>-43.82</v>
      </c>
      <c r="D629">
        <v>-890.23</v>
      </c>
      <c r="E629">
        <v>894.14</v>
      </c>
      <c r="F629">
        <v>7.36</v>
      </c>
      <c r="G629">
        <v>-6.2</v>
      </c>
      <c r="H629">
        <v>-2.85</v>
      </c>
      <c r="I629">
        <v>10.3</v>
      </c>
      <c r="K629" s="3">
        <v>890.23</v>
      </c>
      <c r="L629" s="3">
        <v>6.2</v>
      </c>
      <c r="M629" s="3">
        <v>98.837857939754556</v>
      </c>
    </row>
    <row r="630" spans="1:13" x14ac:dyDescent="0.25">
      <c r="A630">
        <v>1.0649</v>
      </c>
      <c r="B630">
        <v>-67.81</v>
      </c>
      <c r="C630">
        <v>-43.75</v>
      </c>
      <c r="D630">
        <v>-889.18</v>
      </c>
      <c r="E630">
        <v>893.09</v>
      </c>
      <c r="F630">
        <v>7.37</v>
      </c>
      <c r="G630">
        <v>-6.16</v>
      </c>
      <c r="H630">
        <v>-2.85</v>
      </c>
      <c r="I630">
        <v>10.28</v>
      </c>
      <c r="K630" s="3">
        <v>889.18</v>
      </c>
      <c r="L630" s="3">
        <v>6.16</v>
      </c>
      <c r="M630" s="3">
        <v>99.005206396429898</v>
      </c>
    </row>
    <row r="631" spans="1:13" x14ac:dyDescent="0.25">
      <c r="A631">
        <v>1.0667</v>
      </c>
      <c r="B631">
        <v>-67.650000000000006</v>
      </c>
      <c r="C631">
        <v>-43.75</v>
      </c>
      <c r="D631">
        <v>-888.23</v>
      </c>
      <c r="E631">
        <v>892.13</v>
      </c>
      <c r="F631">
        <v>7.37</v>
      </c>
      <c r="G631">
        <v>-6.14</v>
      </c>
      <c r="H631">
        <v>-2.86</v>
      </c>
      <c r="I631">
        <v>10.27</v>
      </c>
      <c r="K631" s="3">
        <v>888.23</v>
      </c>
      <c r="L631" s="3">
        <v>6.14</v>
      </c>
      <c r="M631" s="3">
        <v>99.172554853105254</v>
      </c>
    </row>
    <row r="632" spans="1:13" x14ac:dyDescent="0.25">
      <c r="A632">
        <v>1.0684</v>
      </c>
      <c r="B632">
        <v>-67.73</v>
      </c>
      <c r="C632">
        <v>-43.64</v>
      </c>
      <c r="D632">
        <v>-886.22</v>
      </c>
      <c r="E632">
        <v>890.13</v>
      </c>
      <c r="F632">
        <v>7.38</v>
      </c>
      <c r="G632">
        <v>-6.1</v>
      </c>
      <c r="H632">
        <v>-2.85</v>
      </c>
      <c r="I632">
        <v>10.25</v>
      </c>
      <c r="K632" s="3">
        <v>886.22</v>
      </c>
      <c r="L632" s="3">
        <v>6.1</v>
      </c>
      <c r="M632" s="3">
        <v>99.330606173298634</v>
      </c>
    </row>
    <row r="633" spans="1:13" x14ac:dyDescent="0.25">
      <c r="A633">
        <v>1.0702</v>
      </c>
      <c r="B633">
        <v>-67.7</v>
      </c>
      <c r="C633">
        <v>-43.41</v>
      </c>
      <c r="D633">
        <v>-884.33</v>
      </c>
      <c r="E633">
        <v>888.23</v>
      </c>
      <c r="F633">
        <v>7.39</v>
      </c>
      <c r="G633">
        <v>-6.08</v>
      </c>
      <c r="H633">
        <v>-2.85</v>
      </c>
      <c r="I633">
        <v>10.24</v>
      </c>
      <c r="K633" s="3">
        <v>884.33</v>
      </c>
      <c r="L633" s="3">
        <v>6.08</v>
      </c>
      <c r="M633" s="3">
        <v>99.497954629973989</v>
      </c>
    </row>
    <row r="634" spans="1:13" x14ac:dyDescent="0.25">
      <c r="A634">
        <v>1.0720000000000001</v>
      </c>
      <c r="B634">
        <v>-67.62</v>
      </c>
      <c r="C634">
        <v>-43.36</v>
      </c>
      <c r="D634">
        <v>-882.2</v>
      </c>
      <c r="E634">
        <v>886.12</v>
      </c>
      <c r="F634">
        <v>7.41</v>
      </c>
      <c r="G634">
        <v>-6.04</v>
      </c>
      <c r="H634">
        <v>-2.85</v>
      </c>
      <c r="I634">
        <v>10.23</v>
      </c>
      <c r="K634" s="3">
        <v>882.2</v>
      </c>
      <c r="L634" s="3">
        <v>6.04</v>
      </c>
      <c r="M634" s="3">
        <v>99.665303086649331</v>
      </c>
    </row>
    <row r="635" spans="1:13" x14ac:dyDescent="0.25">
      <c r="A635">
        <v>1.0738000000000001</v>
      </c>
      <c r="B635">
        <v>-67.87</v>
      </c>
      <c r="C635">
        <v>-43.28</v>
      </c>
      <c r="D635">
        <v>-880.86</v>
      </c>
      <c r="E635">
        <v>884.8</v>
      </c>
      <c r="F635">
        <v>7.42</v>
      </c>
      <c r="G635">
        <v>-6</v>
      </c>
      <c r="H635">
        <v>-2.86</v>
      </c>
      <c r="I635">
        <v>10.220000000000001</v>
      </c>
      <c r="K635" s="3">
        <v>880.86</v>
      </c>
      <c r="L635" s="3">
        <v>6</v>
      </c>
      <c r="M635" s="3">
        <v>99.832651543324673</v>
      </c>
    </row>
    <row r="636" spans="1:13" x14ac:dyDescent="0.25">
      <c r="A636">
        <v>1.0755999999999999</v>
      </c>
      <c r="B636">
        <v>-68.180000000000007</v>
      </c>
      <c r="C636">
        <v>-43.16</v>
      </c>
      <c r="D636">
        <v>-879.97</v>
      </c>
      <c r="E636">
        <v>883.94</v>
      </c>
      <c r="F636">
        <v>7.44</v>
      </c>
      <c r="G636">
        <v>-5.96</v>
      </c>
      <c r="H636">
        <v>-2.87</v>
      </c>
      <c r="I636">
        <v>10.210000000000001</v>
      </c>
      <c r="K636" s="3">
        <v>879.97</v>
      </c>
      <c r="L636" s="3">
        <v>5.96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13">
        <v>-70.13</v>
      </c>
      <c r="C639" s="13">
        <v>-65.900000000000006</v>
      </c>
      <c r="D639" s="13">
        <v>-1796.01</v>
      </c>
      <c r="E639" s="13">
        <v>163.68</v>
      </c>
      <c r="F639" s="13">
        <v>0.36</v>
      </c>
      <c r="G639" s="13">
        <v>-9.23</v>
      </c>
      <c r="H639" s="13">
        <v>-5.04</v>
      </c>
      <c r="I639" s="13">
        <v>0.73</v>
      </c>
      <c r="K639" s="13">
        <v>162.44999999999999</v>
      </c>
      <c r="L639" s="13">
        <v>-8.69</v>
      </c>
    </row>
    <row r="640" spans="1:13" s="13" customFormat="1" x14ac:dyDescent="0.25">
      <c r="A640" s="14" t="s">
        <v>41</v>
      </c>
      <c r="B640" s="13">
        <v>114.38</v>
      </c>
      <c r="C640" s="13">
        <v>-18.79</v>
      </c>
      <c r="D640" s="13">
        <v>-162.44999999999999</v>
      </c>
      <c r="E640" s="13">
        <v>1799.99</v>
      </c>
      <c r="F640" s="13">
        <v>8.19</v>
      </c>
      <c r="G640" s="13">
        <v>8.69</v>
      </c>
      <c r="H640" s="13">
        <v>-0.48</v>
      </c>
      <c r="I640" s="13">
        <v>12.79</v>
      </c>
      <c r="K640" s="13">
        <v>1796.01</v>
      </c>
      <c r="L640" s="13">
        <v>9.23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zoomScale="175" zoomScaleNormal="175" workbookViewId="0">
      <selection activeCell="H43" sqref="H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678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61</v>
      </c>
      <c r="K12" s="51" t="s">
        <v>55</v>
      </c>
      <c r="L12" s="60" t="s">
        <v>61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6.5</v>
      </c>
      <c r="K14" s="65" t="s">
        <v>64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69.113149847094803</v>
      </c>
      <c r="M16" s="10"/>
      <c r="N16" s="6"/>
      <c r="O16" s="6"/>
      <c r="P16" s="6"/>
      <c r="Q16" s="7"/>
    </row>
    <row r="17" spans="1:17" x14ac:dyDescent="0.25">
      <c r="A17" t="s">
        <v>63</v>
      </c>
      <c r="B17">
        <v>7</v>
      </c>
      <c r="C17">
        <v>-4.5</v>
      </c>
      <c r="D17">
        <v>6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67</v>
      </c>
      <c r="L33" s="59" t="s">
        <v>68</v>
      </c>
      <c r="M33" s="59" t="s">
        <v>25</v>
      </c>
    </row>
    <row r="34" spans="1:13" s="62" customFormat="1" x14ac:dyDescent="0.25">
      <c r="A34" s="62" t="s">
        <v>34</v>
      </c>
      <c r="B34" s="62" t="s">
        <v>65</v>
      </c>
      <c r="C34" s="62" t="s">
        <v>65</v>
      </c>
      <c r="D34" s="62" t="s">
        <v>65</v>
      </c>
      <c r="E34" s="62" t="s">
        <v>65</v>
      </c>
      <c r="F34" s="62" t="s">
        <v>66</v>
      </c>
      <c r="G34" s="62" t="s">
        <v>66</v>
      </c>
      <c r="H34" s="62" t="s">
        <v>66</v>
      </c>
      <c r="I34" s="62" t="s">
        <v>66</v>
      </c>
      <c r="K34" s="59" t="s">
        <v>65</v>
      </c>
      <c r="L34" s="59" t="s">
        <v>66</v>
      </c>
      <c r="M34" s="59" t="s">
        <v>37</v>
      </c>
    </row>
    <row r="36" spans="1:13" x14ac:dyDescent="0.25">
      <c r="A36">
        <v>0</v>
      </c>
      <c r="B36" s="1">
        <v>-0.26253687315634217</v>
      </c>
      <c r="C36" s="1">
        <v>-2.9365781710914454</v>
      </c>
      <c r="D36" s="1">
        <v>-27.477876106194689</v>
      </c>
      <c r="E36" s="1">
        <v>27.650442477876105</v>
      </c>
      <c r="F36" s="1">
        <v>5.4572271386430678E-2</v>
      </c>
      <c r="G36" s="1">
        <v>-1.4749262536873156E-2</v>
      </c>
      <c r="H36" s="1">
        <v>-7.5221238938053103E-2</v>
      </c>
      <c r="I36" s="1">
        <v>0.11061946902654868</v>
      </c>
      <c r="K36" s="3">
        <v>27.477876106194689</v>
      </c>
      <c r="L36" s="3">
        <v>1.4749262536873156E-2</v>
      </c>
      <c r="M36" s="3">
        <v>0</v>
      </c>
    </row>
    <row r="37" spans="1:13" x14ac:dyDescent="0.25">
      <c r="A37">
        <v>1.8E-3</v>
      </c>
      <c r="B37" s="1">
        <v>-0.28466076696165193</v>
      </c>
      <c r="C37" s="1">
        <v>-2.9528023598820057</v>
      </c>
      <c r="D37" s="1">
        <v>-27.382005899705014</v>
      </c>
      <c r="E37" s="1">
        <v>27.556047197640119</v>
      </c>
      <c r="F37" s="1">
        <v>5.3097345132743362E-2</v>
      </c>
      <c r="G37" s="1">
        <v>-1.3274336283185841E-2</v>
      </c>
      <c r="H37" s="1">
        <v>-7.3746312684365781E-2</v>
      </c>
      <c r="I37" s="1">
        <v>0.10914454277286136</v>
      </c>
      <c r="K37" s="3">
        <v>27.382005899705014</v>
      </c>
      <c r="L37" s="3">
        <v>1.3274336283185841E-2</v>
      </c>
      <c r="M37" s="3">
        <v>0.16734845667534401</v>
      </c>
    </row>
    <row r="38" spans="1:13" x14ac:dyDescent="0.25">
      <c r="A38">
        <v>3.5999999999999999E-3</v>
      </c>
      <c r="B38" s="1">
        <v>-0.30530973451327431</v>
      </c>
      <c r="C38" s="1">
        <v>-2.9587020648967548</v>
      </c>
      <c r="D38" s="1">
        <v>-27.113569321533923</v>
      </c>
      <c r="E38" s="1">
        <v>27.290560471976402</v>
      </c>
      <c r="F38" s="1">
        <v>5.3097345132743362E-2</v>
      </c>
      <c r="G38" s="1">
        <v>-1.1799410029498525E-2</v>
      </c>
      <c r="H38" s="1">
        <v>-7.3746312684365781E-2</v>
      </c>
      <c r="I38" s="1">
        <v>0.10766961651917405</v>
      </c>
      <c r="K38" s="3">
        <v>27.113569321533923</v>
      </c>
      <c r="L38" s="3">
        <v>1.1799410029498525E-2</v>
      </c>
      <c r="M38" s="3">
        <v>0.33469691335068802</v>
      </c>
    </row>
    <row r="39" spans="1:13" x14ac:dyDescent="0.25">
      <c r="A39">
        <v>5.4000000000000003E-3</v>
      </c>
      <c r="B39" s="1">
        <v>-0.27433628318584069</v>
      </c>
      <c r="C39" s="1">
        <v>-2.9336283185840708</v>
      </c>
      <c r="D39" s="1">
        <v>-26.926253687315633</v>
      </c>
      <c r="E39" s="1">
        <v>27.101769911504423</v>
      </c>
      <c r="F39" s="1">
        <v>5.3097345132743362E-2</v>
      </c>
      <c r="G39" s="1">
        <v>-1.3274336283185841E-2</v>
      </c>
      <c r="H39" s="1">
        <v>-7.2271386430678472E-2</v>
      </c>
      <c r="I39" s="1">
        <v>0.10766961651917405</v>
      </c>
      <c r="K39" s="3">
        <v>26.926253687315633</v>
      </c>
      <c r="L39" s="3">
        <v>1.3274336283185841E-2</v>
      </c>
      <c r="M39" s="3">
        <v>0.50204537002603211</v>
      </c>
    </row>
    <row r="40" spans="1:13" x14ac:dyDescent="0.25">
      <c r="A40">
        <v>7.1999999999999998E-3</v>
      </c>
      <c r="B40" s="1">
        <v>-0.22713864306784662</v>
      </c>
      <c r="C40" s="1">
        <v>-2.9011799410029502</v>
      </c>
      <c r="D40" s="1">
        <v>-26.907079646017699</v>
      </c>
      <c r="E40" s="1">
        <v>27.078171091445427</v>
      </c>
      <c r="F40" s="1">
        <v>5.4572271386430678E-2</v>
      </c>
      <c r="G40" s="1">
        <v>-1.4749262536873156E-2</v>
      </c>
      <c r="H40" s="1">
        <v>-7.0796460176991149E-2</v>
      </c>
      <c r="I40" s="1">
        <v>0.10766961651917405</v>
      </c>
      <c r="K40" s="3">
        <v>26.907079646017699</v>
      </c>
      <c r="L40" s="3">
        <v>1.4749262536873156E-2</v>
      </c>
      <c r="M40" s="3">
        <v>0.66939382670137604</v>
      </c>
    </row>
    <row r="41" spans="1:13" x14ac:dyDescent="0.25">
      <c r="A41">
        <v>8.9999999999999993E-3</v>
      </c>
      <c r="B41" s="1">
        <v>-0.19469026548672566</v>
      </c>
      <c r="C41" s="1">
        <v>-2.8702064896755162</v>
      </c>
      <c r="D41" s="1">
        <v>-27.041297935103245</v>
      </c>
      <c r="E41" s="1">
        <v>27.207964601769913</v>
      </c>
      <c r="F41" s="1">
        <v>5.6047197640117993E-2</v>
      </c>
      <c r="G41" s="1">
        <v>-1.7699115044247787E-2</v>
      </c>
      <c r="H41" s="1">
        <v>-7.0796460176991149E-2</v>
      </c>
      <c r="I41" s="1">
        <v>0.10914454277286136</v>
      </c>
      <c r="K41" s="3">
        <v>27.041297935103245</v>
      </c>
      <c r="L41" s="3">
        <v>1.7699115044247787E-2</v>
      </c>
      <c r="M41" s="3">
        <v>0.83674228337671996</v>
      </c>
    </row>
    <row r="42" spans="1:13" x14ac:dyDescent="0.25">
      <c r="A42">
        <v>1.0800000000000001E-2</v>
      </c>
      <c r="B42" s="1">
        <v>-0.20206489675516223</v>
      </c>
      <c r="C42" s="1">
        <v>-2.8466076696165192</v>
      </c>
      <c r="D42" s="1">
        <v>-27.119469026548671</v>
      </c>
      <c r="E42" s="1">
        <v>27.281710914454276</v>
      </c>
      <c r="F42" s="1">
        <v>5.6047197640117993E-2</v>
      </c>
      <c r="G42" s="1">
        <v>-1.7699115044247787E-2</v>
      </c>
      <c r="H42" s="1">
        <v>-7.2271386430678472E-2</v>
      </c>
      <c r="I42" s="1">
        <v>0.11061946902654868</v>
      </c>
      <c r="K42" s="3">
        <v>27.119469026548671</v>
      </c>
      <c r="L42" s="3">
        <v>1.7699115044247787E-2</v>
      </c>
      <c r="M42" s="3">
        <v>1.0040907400520642</v>
      </c>
    </row>
    <row r="43" spans="1:13" x14ac:dyDescent="0.25">
      <c r="A43">
        <v>1.2500000000000001E-2</v>
      </c>
      <c r="B43" s="1">
        <v>-0.19764011799410031</v>
      </c>
      <c r="C43" s="1">
        <v>-2.8156342182890857</v>
      </c>
      <c r="D43" s="1">
        <v>-27.072271386430678</v>
      </c>
      <c r="E43" s="1">
        <v>27.23008849557522</v>
      </c>
      <c r="F43" s="1">
        <v>5.7522123893805309E-2</v>
      </c>
      <c r="G43" s="1">
        <v>-1.7699115044247787E-2</v>
      </c>
      <c r="H43" s="1">
        <v>-7.0796460176991149E-2</v>
      </c>
      <c r="I43" s="1">
        <v>0.11209439528023599</v>
      </c>
      <c r="K43" s="3">
        <v>27.072271386430678</v>
      </c>
      <c r="L43" s="3">
        <v>1.7699115044247787E-2</v>
      </c>
      <c r="M43" s="3">
        <v>1.1621420602454444</v>
      </c>
    </row>
    <row r="44" spans="1:13" x14ac:dyDescent="0.25">
      <c r="A44">
        <v>1.43E-2</v>
      </c>
      <c r="B44" s="1">
        <v>-0.15929203539823009</v>
      </c>
      <c r="C44" s="1">
        <v>-2.7935103244837762</v>
      </c>
      <c r="D44" s="1">
        <v>-27.24188790560472</v>
      </c>
      <c r="E44" s="1">
        <v>27.395280235988199</v>
      </c>
      <c r="F44" s="1">
        <v>5.8997050147492625E-2</v>
      </c>
      <c r="G44" s="1">
        <v>-2.0648967551622422E-2</v>
      </c>
      <c r="H44" s="1">
        <v>-7.0796460176991149E-2</v>
      </c>
      <c r="I44" s="1">
        <v>0.11504424778761062</v>
      </c>
      <c r="K44" s="3">
        <v>27.24188790560472</v>
      </c>
      <c r="L44" s="3">
        <v>2.0648967551622422E-2</v>
      </c>
      <c r="M44" s="3">
        <v>1.3294905169207885</v>
      </c>
    </row>
    <row r="45" spans="1:13" x14ac:dyDescent="0.25">
      <c r="A45">
        <v>1.61E-2</v>
      </c>
      <c r="B45" s="1">
        <v>-0.13126843657817108</v>
      </c>
      <c r="C45" s="1">
        <v>-2.7935103244837762</v>
      </c>
      <c r="D45" s="1">
        <v>-27.544247787610619</v>
      </c>
      <c r="E45" s="1">
        <v>27.693215339233038</v>
      </c>
      <c r="F45" s="1">
        <v>5.8997050147492625E-2</v>
      </c>
      <c r="G45" s="1">
        <v>-2.2123893805309734E-2</v>
      </c>
      <c r="H45" s="1">
        <v>-7.2271386430678472E-2</v>
      </c>
      <c r="I45" s="1">
        <v>0.11651917404129794</v>
      </c>
      <c r="K45" s="3">
        <v>27.544247787610619</v>
      </c>
      <c r="L45" s="3">
        <v>2.2123893805309734E-2</v>
      </c>
      <c r="M45" s="3">
        <v>1.4968389735961325</v>
      </c>
    </row>
    <row r="46" spans="1:13" x14ac:dyDescent="0.25">
      <c r="A46">
        <v>1.7899999999999999E-2</v>
      </c>
      <c r="B46" s="1">
        <v>-0.11356932153392331</v>
      </c>
      <c r="C46" s="1">
        <v>-2.808259587020649</v>
      </c>
      <c r="D46" s="1">
        <v>-27.873156342182892</v>
      </c>
      <c r="E46" s="1">
        <v>28.020648967551622</v>
      </c>
      <c r="F46" s="1">
        <v>5.8997050147492625E-2</v>
      </c>
      <c r="G46" s="1">
        <v>-2.5073746312684365E-2</v>
      </c>
      <c r="H46" s="1">
        <v>-7.3746312684365781E-2</v>
      </c>
      <c r="I46" s="1">
        <v>0.11799410029498525</v>
      </c>
      <c r="K46" s="3">
        <v>27.873156342182892</v>
      </c>
      <c r="L46" s="3">
        <v>2.5073746312684365E-2</v>
      </c>
      <c r="M46" s="3">
        <v>1.6641874302714765</v>
      </c>
    </row>
    <row r="47" spans="1:13" x14ac:dyDescent="0.25">
      <c r="A47">
        <v>1.9699999999999999E-2</v>
      </c>
      <c r="B47" s="1">
        <v>-0.13569321533923304</v>
      </c>
      <c r="C47" s="1">
        <v>-2.8171091445427732</v>
      </c>
      <c r="D47" s="1">
        <v>-27.979351032448378</v>
      </c>
      <c r="E47" s="1">
        <v>28.128318584070797</v>
      </c>
      <c r="F47" s="1">
        <v>5.8997050147492625E-2</v>
      </c>
      <c r="G47" s="1">
        <v>-2.359882005899705E-2</v>
      </c>
      <c r="H47" s="1">
        <v>-7.5221238938053103E-2</v>
      </c>
      <c r="I47" s="1">
        <v>0.11946902654867257</v>
      </c>
      <c r="K47" s="3">
        <v>27.979351032448378</v>
      </c>
      <c r="L47" s="3">
        <v>2.359882005899705E-2</v>
      </c>
      <c r="M47" s="3">
        <v>1.8315358869468206</v>
      </c>
    </row>
    <row r="48" spans="1:13" x14ac:dyDescent="0.25">
      <c r="A48">
        <v>2.1499999999999998E-2</v>
      </c>
      <c r="B48" s="1">
        <v>-0.16519174041297938</v>
      </c>
      <c r="C48" s="1">
        <v>-2.8289085545722714</v>
      </c>
      <c r="D48" s="1">
        <v>-27.942477876106196</v>
      </c>
      <c r="E48" s="1">
        <v>28.09439528023599</v>
      </c>
      <c r="F48" s="1">
        <v>5.8997050147492625E-2</v>
      </c>
      <c r="G48" s="1">
        <v>-2.2123893805309734E-2</v>
      </c>
      <c r="H48" s="1">
        <v>-7.5221238938053103E-2</v>
      </c>
      <c r="I48" s="1">
        <v>0.11946902654867257</v>
      </c>
      <c r="K48" s="3">
        <v>27.942477876106196</v>
      </c>
      <c r="L48" s="3">
        <v>2.2123893805309734E-2</v>
      </c>
      <c r="M48" s="3">
        <v>1.9988843436221646</v>
      </c>
    </row>
    <row r="49" spans="1:13" x14ac:dyDescent="0.25">
      <c r="A49">
        <v>2.3300000000000001E-2</v>
      </c>
      <c r="B49" s="1">
        <v>-0.16666666666666666</v>
      </c>
      <c r="C49" s="1">
        <v>-2.8348082595870205</v>
      </c>
      <c r="D49" s="1">
        <v>-27.834808259587021</v>
      </c>
      <c r="E49" s="1">
        <v>27.986725663716815</v>
      </c>
      <c r="F49" s="1">
        <v>5.8997050147492625E-2</v>
      </c>
      <c r="G49" s="1">
        <v>-2.2123893805309734E-2</v>
      </c>
      <c r="H49" s="1">
        <v>-7.5221238938053103E-2</v>
      </c>
      <c r="I49" s="1">
        <v>0.11946902654867257</v>
      </c>
      <c r="K49" s="3">
        <v>27.834808259587021</v>
      </c>
      <c r="L49" s="3">
        <v>2.2123893805309734E-2</v>
      </c>
      <c r="M49" s="3">
        <v>2.1662328002975086</v>
      </c>
    </row>
    <row r="50" spans="1:13" x14ac:dyDescent="0.25">
      <c r="A50">
        <v>2.5100000000000001E-2</v>
      </c>
      <c r="B50" s="1">
        <v>-0.17551622418879056</v>
      </c>
      <c r="C50" s="1">
        <v>-2.8436578171091447</v>
      </c>
      <c r="D50" s="1">
        <v>-27.80825958702065</v>
      </c>
      <c r="E50" s="1">
        <v>27.963126843657818</v>
      </c>
      <c r="F50" s="1">
        <v>5.8997050147492625E-2</v>
      </c>
      <c r="G50" s="1">
        <v>-2.2123893805309734E-2</v>
      </c>
      <c r="H50" s="1">
        <v>-7.5221238938053103E-2</v>
      </c>
      <c r="I50" s="1">
        <v>0.11799410029498525</v>
      </c>
      <c r="K50" s="3">
        <v>27.80825958702065</v>
      </c>
      <c r="L50" s="3">
        <v>2.2123893805309734E-2</v>
      </c>
      <c r="M50" s="3">
        <v>2.3335812569728529</v>
      </c>
    </row>
    <row r="51" spans="1:13" x14ac:dyDescent="0.25">
      <c r="A51">
        <v>2.69E-2</v>
      </c>
      <c r="B51" s="1">
        <v>-0.22271386430678466</v>
      </c>
      <c r="C51" s="1">
        <v>-2.8510324483775809</v>
      </c>
      <c r="D51" s="1">
        <v>-27.671091445427727</v>
      </c>
      <c r="E51" s="1">
        <v>27.827433628318584</v>
      </c>
      <c r="F51" s="1">
        <v>5.8997050147492625E-2</v>
      </c>
      <c r="G51" s="1">
        <v>-1.9174041297935103E-2</v>
      </c>
      <c r="H51" s="1">
        <v>-7.6696165191740412E-2</v>
      </c>
      <c r="I51" s="1">
        <v>0.11799410029498525</v>
      </c>
      <c r="K51" s="3">
        <v>27.671091445427727</v>
      </c>
      <c r="L51" s="3">
        <v>1.9174041297935103E-2</v>
      </c>
      <c r="M51" s="3">
        <v>2.5009297136481967</v>
      </c>
    </row>
    <row r="52" spans="1:13" x14ac:dyDescent="0.25">
      <c r="A52">
        <v>2.87E-2</v>
      </c>
      <c r="B52" s="1">
        <v>-0.29793510324483774</v>
      </c>
      <c r="C52" s="1">
        <v>-2.8554572271386429</v>
      </c>
      <c r="D52" s="1">
        <v>-27.349557522123895</v>
      </c>
      <c r="E52" s="1">
        <v>27.510324483775811</v>
      </c>
      <c r="F52" s="1">
        <v>5.7522123893805309E-2</v>
      </c>
      <c r="G52" s="1">
        <v>-1.4749262536873156E-2</v>
      </c>
      <c r="H52" s="1">
        <v>-7.6696165191740412E-2</v>
      </c>
      <c r="I52" s="1">
        <v>0.11651917404129794</v>
      </c>
      <c r="K52" s="3">
        <v>27.349557522123895</v>
      </c>
      <c r="L52" s="3">
        <v>1.4749262536873156E-2</v>
      </c>
      <c r="M52" s="3">
        <v>2.6682781703235405</v>
      </c>
    </row>
    <row r="53" spans="1:13" x14ac:dyDescent="0.25">
      <c r="A53">
        <v>3.0499999999999999E-2</v>
      </c>
      <c r="B53" s="1">
        <v>-0.35693215339233036</v>
      </c>
      <c r="C53" s="1">
        <v>-2.8525073746312684</v>
      </c>
      <c r="D53" s="1">
        <v>-26.998525073746311</v>
      </c>
      <c r="E53" s="1">
        <v>27.162241887905605</v>
      </c>
      <c r="F53" s="1">
        <v>5.7522123893805309E-2</v>
      </c>
      <c r="G53" s="1">
        <v>-1.0324483775811211E-2</v>
      </c>
      <c r="H53" s="1">
        <v>-7.5221238938053103E-2</v>
      </c>
      <c r="I53" s="1">
        <v>0.11504424778761062</v>
      </c>
      <c r="K53" s="3">
        <v>26.998525073746311</v>
      </c>
      <c r="L53" s="3">
        <v>1.0324483775811211E-2</v>
      </c>
      <c r="M53" s="3">
        <v>2.8356266269988843</v>
      </c>
    </row>
    <row r="54" spans="1:13" x14ac:dyDescent="0.25">
      <c r="A54">
        <v>3.2300000000000002E-2</v>
      </c>
      <c r="B54" s="1">
        <v>-0.38495575221238937</v>
      </c>
      <c r="C54" s="1">
        <v>-2.8539823008849563</v>
      </c>
      <c r="D54" s="1">
        <v>-26.74188790560472</v>
      </c>
      <c r="E54" s="1">
        <v>26.908554572271388</v>
      </c>
      <c r="F54" s="1">
        <v>5.7522123893805309E-2</v>
      </c>
      <c r="G54" s="1">
        <v>-8.8495575221238937E-3</v>
      </c>
      <c r="H54" s="1">
        <v>-7.3746312684365781E-2</v>
      </c>
      <c r="I54" s="1">
        <v>0.11356932153392331</v>
      </c>
      <c r="K54" s="3">
        <v>26.74188790560472</v>
      </c>
      <c r="L54" s="3">
        <v>8.8495575221238937E-3</v>
      </c>
      <c r="M54" s="3">
        <v>3.0029750836742291</v>
      </c>
    </row>
    <row r="55" spans="1:13" x14ac:dyDescent="0.25">
      <c r="A55">
        <v>3.4099999999999998E-2</v>
      </c>
      <c r="B55" s="1">
        <v>-0.37168141592920356</v>
      </c>
      <c r="C55" s="1">
        <v>-2.8466076696165192</v>
      </c>
      <c r="D55" s="1">
        <v>-26.600294985250738</v>
      </c>
      <c r="E55" s="1">
        <v>26.76991150442478</v>
      </c>
      <c r="F55" s="1">
        <v>5.7522123893805309E-2</v>
      </c>
      <c r="G55" s="1">
        <v>-8.8495575221238937E-3</v>
      </c>
      <c r="H55" s="1">
        <v>-7.2271386430678472E-2</v>
      </c>
      <c r="I55" s="1">
        <v>0.11209439528023599</v>
      </c>
      <c r="K55" s="3">
        <v>26.600294985250738</v>
      </c>
      <c r="L55" s="3">
        <v>8.8495575221238937E-3</v>
      </c>
      <c r="M55" s="3">
        <v>3.1703235403495724</v>
      </c>
    </row>
    <row r="56" spans="1:13" x14ac:dyDescent="0.25">
      <c r="A56">
        <v>3.5900000000000001E-2</v>
      </c>
      <c r="B56" s="1">
        <v>-0.35988200589970504</v>
      </c>
      <c r="C56" s="1">
        <v>-2.8421828908554572</v>
      </c>
      <c r="D56" s="1">
        <v>-26.595870206489675</v>
      </c>
      <c r="E56" s="1">
        <v>26.765486725663717</v>
      </c>
      <c r="F56" s="1">
        <v>5.7522123893805309E-2</v>
      </c>
      <c r="G56" s="1">
        <v>-1.0324483775811211E-2</v>
      </c>
      <c r="H56" s="1">
        <v>-7.2271386430678472E-2</v>
      </c>
      <c r="I56" s="1">
        <v>0.11061946902654868</v>
      </c>
      <c r="K56" s="3">
        <v>26.595870206489675</v>
      </c>
      <c r="L56" s="3">
        <v>1.0324483775811211E-2</v>
      </c>
      <c r="M56" s="3">
        <v>3.3376719970249171</v>
      </c>
    </row>
    <row r="57" spans="1:13" x14ac:dyDescent="0.25">
      <c r="A57">
        <v>3.7600000000000001E-2</v>
      </c>
      <c r="B57" s="1">
        <v>-0.35988200589970504</v>
      </c>
      <c r="C57" s="1">
        <v>-2.8525073746312684</v>
      </c>
      <c r="D57" s="1">
        <v>-26.794985250737462</v>
      </c>
      <c r="E57" s="1">
        <v>26.964601769911503</v>
      </c>
      <c r="F57" s="1">
        <v>5.7522123893805309E-2</v>
      </c>
      <c r="G57" s="1">
        <v>-1.0324483775811211E-2</v>
      </c>
      <c r="H57" s="1">
        <v>-7.2271386430678472E-2</v>
      </c>
      <c r="I57" s="1">
        <v>0.11209439528023599</v>
      </c>
      <c r="K57" s="3">
        <v>26.794985250737462</v>
      </c>
      <c r="L57" s="3">
        <v>1.0324483775811211E-2</v>
      </c>
      <c r="M57" s="3">
        <v>3.4957233172182973</v>
      </c>
    </row>
    <row r="58" spans="1:13" x14ac:dyDescent="0.25">
      <c r="A58">
        <v>3.9399999999999998E-2</v>
      </c>
      <c r="B58" s="1">
        <v>-0.36283185840707965</v>
      </c>
      <c r="C58" s="1">
        <v>-2.8672566371681421</v>
      </c>
      <c r="D58" s="1">
        <v>-26.974926253687315</v>
      </c>
      <c r="E58" s="1">
        <v>27.144542772861357</v>
      </c>
      <c r="F58" s="1">
        <v>5.7522123893805309E-2</v>
      </c>
      <c r="G58" s="1">
        <v>-1.1799410029498525E-2</v>
      </c>
      <c r="H58" s="1">
        <v>-7.3746312684365781E-2</v>
      </c>
      <c r="I58" s="1">
        <v>0.11209439528023599</v>
      </c>
      <c r="K58" s="3">
        <v>26.974926253687315</v>
      </c>
      <c r="L58" s="3">
        <v>1.1799410029498525E-2</v>
      </c>
      <c r="M58" s="3">
        <v>3.6630717738936411</v>
      </c>
    </row>
    <row r="59" spans="1:13" x14ac:dyDescent="0.25">
      <c r="A59">
        <v>4.1200000000000001E-2</v>
      </c>
      <c r="B59" s="1">
        <v>-0.39085545722713866</v>
      </c>
      <c r="C59" s="1">
        <v>-2.8775811209439532</v>
      </c>
      <c r="D59" s="1">
        <v>-26.983775811209441</v>
      </c>
      <c r="E59" s="1">
        <v>27.153392330383483</v>
      </c>
      <c r="F59" s="1">
        <v>5.7522123893805309E-2</v>
      </c>
      <c r="G59" s="1">
        <v>-1.0324483775811211E-2</v>
      </c>
      <c r="H59" s="1">
        <v>-7.5221238938053103E-2</v>
      </c>
      <c r="I59" s="1">
        <v>0.11356932153392331</v>
      </c>
      <c r="K59" s="3">
        <v>26.983775811209441</v>
      </c>
      <c r="L59" s="3">
        <v>1.0324483775811211E-2</v>
      </c>
      <c r="M59" s="3">
        <v>3.8304202305689854</v>
      </c>
    </row>
    <row r="60" spans="1:13" x14ac:dyDescent="0.25">
      <c r="A60">
        <v>4.2999999999999997E-2</v>
      </c>
      <c r="B60" s="1">
        <v>-0.41887905604719766</v>
      </c>
      <c r="C60" s="1">
        <v>-2.8775811209439532</v>
      </c>
      <c r="D60" s="1">
        <v>-26.823008849557521</v>
      </c>
      <c r="E60" s="1">
        <v>26.994100294985252</v>
      </c>
      <c r="F60" s="1">
        <v>5.6047197640117993E-2</v>
      </c>
      <c r="G60" s="1">
        <v>-8.8495575221238937E-3</v>
      </c>
      <c r="H60" s="1">
        <v>-7.5221238938053103E-2</v>
      </c>
      <c r="I60" s="1">
        <v>0.11356932153392331</v>
      </c>
      <c r="K60" s="3">
        <v>26.823008849557521</v>
      </c>
      <c r="L60" s="3">
        <v>8.8495575221238937E-3</v>
      </c>
      <c r="M60" s="3">
        <v>3.9977686872443292</v>
      </c>
    </row>
    <row r="61" spans="1:13" x14ac:dyDescent="0.25">
      <c r="A61">
        <v>4.48E-2</v>
      </c>
      <c r="B61" s="1">
        <v>-0.44837758112094395</v>
      </c>
      <c r="C61" s="1">
        <v>-2.8746312684365778</v>
      </c>
      <c r="D61" s="1">
        <v>-26.563421828908556</v>
      </c>
      <c r="E61" s="1">
        <v>26.734513274336283</v>
      </c>
      <c r="F61" s="1">
        <v>5.6047197640117993E-2</v>
      </c>
      <c r="G61" s="1">
        <v>-5.8997050147492625E-3</v>
      </c>
      <c r="H61" s="1">
        <v>-7.3746312684365781E-2</v>
      </c>
      <c r="I61" s="1">
        <v>0.11356932153392331</v>
      </c>
      <c r="K61" s="3">
        <v>26.563421828908556</v>
      </c>
      <c r="L61" s="3">
        <v>5.8997050147492625E-3</v>
      </c>
      <c r="M61" s="3">
        <v>4.165117143919673</v>
      </c>
    </row>
    <row r="62" spans="1:13" x14ac:dyDescent="0.25">
      <c r="A62">
        <v>4.6600000000000003E-2</v>
      </c>
      <c r="B62" s="1">
        <v>-0.43952802359882004</v>
      </c>
      <c r="C62" s="1">
        <v>-2.8554572271386429</v>
      </c>
      <c r="D62" s="1">
        <v>-26.340707964601769</v>
      </c>
      <c r="E62" s="1">
        <v>26.5117994100295</v>
      </c>
      <c r="F62" s="1">
        <v>5.6047197640117993E-2</v>
      </c>
      <c r="G62" s="1">
        <v>-5.8997050147492625E-3</v>
      </c>
      <c r="H62" s="1">
        <v>-7.2271386430678472E-2</v>
      </c>
      <c r="I62" s="1">
        <v>0.11209439528023599</v>
      </c>
      <c r="K62" s="3">
        <v>26.340707964601769</v>
      </c>
      <c r="L62" s="3">
        <v>5.8997050147492625E-3</v>
      </c>
      <c r="M62" s="3">
        <v>4.3324656005950173</v>
      </c>
    </row>
    <row r="63" spans="1:13" x14ac:dyDescent="0.25">
      <c r="A63">
        <v>4.8399999999999999E-2</v>
      </c>
      <c r="B63" s="1">
        <v>-0.39823008849557523</v>
      </c>
      <c r="C63" s="1">
        <v>-2.8230088495575223</v>
      </c>
      <c r="D63" s="1">
        <v>-26.253687315634217</v>
      </c>
      <c r="E63" s="1">
        <v>26.420353982300885</v>
      </c>
      <c r="F63" s="1">
        <v>5.7522123893805309E-2</v>
      </c>
      <c r="G63" s="1">
        <v>-7.3746312684365781E-3</v>
      </c>
      <c r="H63" s="1">
        <v>-7.0796460176991149E-2</v>
      </c>
      <c r="I63" s="1">
        <v>0.11356932153392331</v>
      </c>
      <c r="K63" s="3">
        <v>26.253687315634217</v>
      </c>
      <c r="L63" s="3">
        <v>7.3746312684365781E-3</v>
      </c>
      <c r="M63" s="3">
        <v>4.4998140572703607</v>
      </c>
    </row>
    <row r="64" spans="1:13" x14ac:dyDescent="0.25">
      <c r="A64">
        <v>5.0200000000000002E-2</v>
      </c>
      <c r="B64" s="1">
        <v>-0.31563421828908556</v>
      </c>
      <c r="C64" s="1">
        <v>-2.7890855457227137</v>
      </c>
      <c r="D64" s="1">
        <v>-26.411504424778762</v>
      </c>
      <c r="E64" s="1">
        <v>26.569321533923304</v>
      </c>
      <c r="F64" s="1">
        <v>5.8997050147492625E-2</v>
      </c>
      <c r="G64" s="1">
        <v>-1.1799410029498525E-2</v>
      </c>
      <c r="H64" s="1">
        <v>-7.0796460176991149E-2</v>
      </c>
      <c r="I64" s="1">
        <v>0.11504424778761062</v>
      </c>
      <c r="K64" s="3">
        <v>26.411504424778762</v>
      </c>
      <c r="L64" s="3">
        <v>1.1799410029498525E-2</v>
      </c>
      <c r="M64" s="3">
        <v>4.6671625139457058</v>
      </c>
    </row>
    <row r="65" spans="1:13" x14ac:dyDescent="0.25">
      <c r="A65">
        <v>5.1999999999999998E-2</v>
      </c>
      <c r="B65" s="1">
        <v>-0.22418879056047197</v>
      </c>
      <c r="C65" s="1">
        <v>-2.7728613569321534</v>
      </c>
      <c r="D65" s="1">
        <v>-26.709439528023598</v>
      </c>
      <c r="E65" s="1">
        <v>26.861356932153392</v>
      </c>
      <c r="F65" s="1">
        <v>6.047197640117994E-2</v>
      </c>
      <c r="G65" s="1">
        <v>-1.7699115044247787E-2</v>
      </c>
      <c r="H65" s="1">
        <v>-7.0796460176991149E-2</v>
      </c>
      <c r="I65" s="1">
        <v>0.11799410029498525</v>
      </c>
      <c r="K65" s="3">
        <v>26.709439528023598</v>
      </c>
      <c r="L65" s="3">
        <v>1.7699115044247787E-2</v>
      </c>
      <c r="M65" s="3">
        <v>4.8345109706210492</v>
      </c>
    </row>
    <row r="66" spans="1:13" x14ac:dyDescent="0.25">
      <c r="A66">
        <v>5.3800000000000001E-2</v>
      </c>
      <c r="B66" s="1">
        <v>-0.18436578171091444</v>
      </c>
      <c r="C66" s="1">
        <v>-2.7949852507374633</v>
      </c>
      <c r="D66" s="1">
        <v>-27.036873156342182</v>
      </c>
      <c r="E66" s="1">
        <v>27.188790560471976</v>
      </c>
      <c r="F66" s="1">
        <v>6.047197640117994E-2</v>
      </c>
      <c r="G66" s="1">
        <v>-2.0648967551622422E-2</v>
      </c>
      <c r="H66" s="1">
        <v>-7.2271386430678472E-2</v>
      </c>
      <c r="I66" s="1">
        <v>0.11946902654867257</v>
      </c>
      <c r="K66" s="3">
        <v>27.036873156342182</v>
      </c>
      <c r="L66" s="3">
        <v>2.0648967551622422E-2</v>
      </c>
      <c r="M66" s="3">
        <v>5.0018594272963934</v>
      </c>
    </row>
    <row r="67" spans="1:13" x14ac:dyDescent="0.25">
      <c r="A67">
        <v>5.5599999999999997E-2</v>
      </c>
      <c r="B67" s="1">
        <v>-0.16961651917404127</v>
      </c>
      <c r="C67" s="1">
        <v>-2.8126843657817111</v>
      </c>
      <c r="D67" s="1">
        <v>-27.281710914454276</v>
      </c>
      <c r="E67" s="1">
        <v>27.43362831858407</v>
      </c>
      <c r="F67" s="1">
        <v>6.047197640117994E-2</v>
      </c>
      <c r="G67" s="1">
        <v>-2.0648967551622422E-2</v>
      </c>
      <c r="H67" s="1">
        <v>-7.3746312684365781E-2</v>
      </c>
      <c r="I67" s="1">
        <v>0.12094395280235988</v>
      </c>
      <c r="K67" s="3">
        <v>27.281710914454276</v>
      </c>
      <c r="L67" s="3">
        <v>2.0648967551622422E-2</v>
      </c>
      <c r="M67" s="3">
        <v>5.1692078839717368</v>
      </c>
    </row>
    <row r="68" spans="1:13" x14ac:dyDescent="0.25">
      <c r="A68">
        <v>5.74E-2</v>
      </c>
      <c r="B68" s="1">
        <v>-0.18584070796460178</v>
      </c>
      <c r="C68" s="1">
        <v>-2.8230088495575223</v>
      </c>
      <c r="D68" s="1">
        <v>-27.342182890855458</v>
      </c>
      <c r="E68" s="1">
        <v>27.495575221238937</v>
      </c>
      <c r="F68" s="1">
        <v>6.047197640117994E-2</v>
      </c>
      <c r="G68" s="1">
        <v>-1.9174041297935103E-2</v>
      </c>
      <c r="H68" s="1">
        <v>-7.5221238938053103E-2</v>
      </c>
      <c r="I68" s="1">
        <v>0.12094395280235988</v>
      </c>
      <c r="K68" s="3">
        <v>27.342182890855458</v>
      </c>
      <c r="L68" s="3">
        <v>1.9174041297935103E-2</v>
      </c>
      <c r="M68" s="3">
        <v>5.3365563406470811</v>
      </c>
    </row>
    <row r="69" spans="1:13" x14ac:dyDescent="0.25">
      <c r="A69">
        <v>5.9200000000000003E-2</v>
      </c>
      <c r="B69" s="1">
        <v>-0.19911504424778761</v>
      </c>
      <c r="C69" s="1">
        <v>-2.8333333333333335</v>
      </c>
      <c r="D69" s="1">
        <v>-27.221238938053098</v>
      </c>
      <c r="E69" s="1">
        <v>27.377581120943955</v>
      </c>
      <c r="F69" s="1">
        <v>6.047197640117994E-2</v>
      </c>
      <c r="G69" s="1">
        <v>-1.9174041297935103E-2</v>
      </c>
      <c r="H69" s="1">
        <v>-7.5221238938053103E-2</v>
      </c>
      <c r="I69" s="1">
        <v>0.12094395280235988</v>
      </c>
      <c r="K69" s="3">
        <v>27.221238938053098</v>
      </c>
      <c r="L69" s="3">
        <v>1.9174041297935103E-2</v>
      </c>
      <c r="M69" s="3">
        <v>5.5039047973224253</v>
      </c>
    </row>
    <row r="70" spans="1:13" x14ac:dyDescent="0.25">
      <c r="A70">
        <v>6.0999999999999999E-2</v>
      </c>
      <c r="B70" s="1">
        <v>-0.20206489675516223</v>
      </c>
      <c r="C70" s="1">
        <v>-2.8436578171091447</v>
      </c>
      <c r="D70" s="1">
        <v>-27.022123893805311</v>
      </c>
      <c r="E70" s="1">
        <v>27.181415929203538</v>
      </c>
      <c r="F70" s="1">
        <v>6.047197640117994E-2</v>
      </c>
      <c r="G70" s="1">
        <v>-1.7699115044247787E-2</v>
      </c>
      <c r="H70" s="1">
        <v>-7.3746312684365781E-2</v>
      </c>
      <c r="I70" s="1">
        <v>0.11946902654867257</v>
      </c>
      <c r="K70" s="3">
        <v>27.022123893805311</v>
      </c>
      <c r="L70" s="3">
        <v>1.7699115044247787E-2</v>
      </c>
      <c r="M70" s="3">
        <v>5.6712532539977687</v>
      </c>
    </row>
    <row r="71" spans="1:13" x14ac:dyDescent="0.25">
      <c r="A71">
        <v>6.2700000000000006E-2</v>
      </c>
      <c r="B71" s="1">
        <v>-0.15191740412979352</v>
      </c>
      <c r="C71" s="1">
        <v>-2.8348082595870205</v>
      </c>
      <c r="D71" s="1">
        <v>-26.995575221238937</v>
      </c>
      <c r="E71" s="1">
        <v>27.153392330383483</v>
      </c>
      <c r="F71" s="1">
        <v>6.047197640117994E-2</v>
      </c>
      <c r="G71" s="1">
        <v>-1.9174041297935103E-2</v>
      </c>
      <c r="H71" s="1">
        <v>-7.3746312684365781E-2</v>
      </c>
      <c r="I71" s="1">
        <v>0.11799410029498525</v>
      </c>
      <c r="K71" s="3">
        <v>26.995575221238937</v>
      </c>
      <c r="L71" s="3">
        <v>1.9174041297935103E-2</v>
      </c>
      <c r="M71" s="3">
        <v>5.8293045741911502</v>
      </c>
    </row>
    <row r="72" spans="1:13" x14ac:dyDescent="0.25">
      <c r="A72">
        <v>6.4500000000000002E-2</v>
      </c>
      <c r="B72" s="1">
        <v>-9.2920353982300891E-2</v>
      </c>
      <c r="C72" s="1">
        <v>-2.8200589970501473</v>
      </c>
      <c r="D72" s="1">
        <v>-27.249262536873157</v>
      </c>
      <c r="E72" s="1">
        <v>27.404129793510325</v>
      </c>
      <c r="F72" s="1">
        <v>6.1946902654867256E-2</v>
      </c>
      <c r="G72" s="1">
        <v>-2.359882005899705E-2</v>
      </c>
      <c r="H72" s="1">
        <v>-7.3746312684365781E-2</v>
      </c>
      <c r="I72" s="1">
        <v>0.11946902654867257</v>
      </c>
      <c r="K72" s="3">
        <v>27.249262536873157</v>
      </c>
      <c r="L72" s="3">
        <v>2.359882005899705E-2</v>
      </c>
      <c r="M72" s="3">
        <v>5.9966530308664936</v>
      </c>
    </row>
    <row r="73" spans="1:13" x14ac:dyDescent="0.25">
      <c r="A73">
        <v>6.6299999999999998E-2</v>
      </c>
      <c r="B73" s="1">
        <v>-6.3421828908554578E-2</v>
      </c>
      <c r="C73" s="1">
        <v>-2.8126843657817111</v>
      </c>
      <c r="D73" s="1">
        <v>-27.485250737463126</v>
      </c>
      <c r="E73" s="1">
        <v>27.638643067846608</v>
      </c>
      <c r="F73" s="1">
        <v>6.3421828908554578E-2</v>
      </c>
      <c r="G73" s="1">
        <v>-2.5073746312684365E-2</v>
      </c>
      <c r="H73" s="1">
        <v>-7.5221238938053103E-2</v>
      </c>
      <c r="I73" s="1">
        <v>0.12094395280235988</v>
      </c>
      <c r="K73" s="3">
        <v>27.485250737463126</v>
      </c>
      <c r="L73" s="3">
        <v>2.5073746312684365E-2</v>
      </c>
      <c r="M73" s="3">
        <v>6.1640014875418379</v>
      </c>
    </row>
    <row r="74" spans="1:13" x14ac:dyDescent="0.25">
      <c r="A74">
        <v>6.8099999999999994E-2</v>
      </c>
      <c r="B74" s="1">
        <v>-0.10619469026548672</v>
      </c>
      <c r="C74" s="1">
        <v>-2.8171091445427732</v>
      </c>
      <c r="D74" s="1">
        <v>-27.415929203539822</v>
      </c>
      <c r="E74" s="1">
        <v>27.569321533923304</v>
      </c>
      <c r="F74" s="1">
        <v>6.3421828908554578E-2</v>
      </c>
      <c r="G74" s="1">
        <v>-2.2123893805309734E-2</v>
      </c>
      <c r="H74" s="1">
        <v>-7.6696165191740412E-2</v>
      </c>
      <c r="I74" s="1">
        <v>0.12094395280235988</v>
      </c>
      <c r="K74" s="3">
        <v>27.415929203539822</v>
      </c>
      <c r="L74" s="3">
        <v>2.2123893805309734E-2</v>
      </c>
      <c r="M74" s="3">
        <v>6.3313499442171812</v>
      </c>
    </row>
    <row r="75" spans="1:13" x14ac:dyDescent="0.25">
      <c r="A75">
        <v>6.9900000000000004E-2</v>
      </c>
      <c r="B75" s="1">
        <v>-0.16519174041297938</v>
      </c>
      <c r="C75" s="1">
        <v>-2.8244837758112089</v>
      </c>
      <c r="D75" s="1">
        <v>-27.069321533923304</v>
      </c>
      <c r="E75" s="1">
        <v>27.227138643067846</v>
      </c>
      <c r="F75" s="1">
        <v>6.1946902654867256E-2</v>
      </c>
      <c r="G75" s="1">
        <v>-1.7699115044247787E-2</v>
      </c>
      <c r="H75" s="1">
        <v>-7.6696165191740412E-2</v>
      </c>
      <c r="I75" s="1">
        <v>0.11946902654867257</v>
      </c>
      <c r="K75" s="3">
        <v>27.069321533923304</v>
      </c>
      <c r="L75" s="3">
        <v>1.7699115044247787E-2</v>
      </c>
      <c r="M75" s="3">
        <v>6.4986984008925264</v>
      </c>
    </row>
    <row r="76" spans="1:13" x14ac:dyDescent="0.25">
      <c r="A76">
        <v>7.17E-2</v>
      </c>
      <c r="B76" s="1">
        <v>-0.18141592920353983</v>
      </c>
      <c r="C76" s="1">
        <v>-2.8171091445427732</v>
      </c>
      <c r="D76" s="1">
        <v>-26.64896755162242</v>
      </c>
      <c r="E76" s="1">
        <v>26.809734513274336</v>
      </c>
      <c r="F76" s="1">
        <v>6.1946902654867256E-2</v>
      </c>
      <c r="G76" s="1">
        <v>-1.6224188790560472E-2</v>
      </c>
      <c r="H76" s="1">
        <v>-7.5221238938053103E-2</v>
      </c>
      <c r="I76" s="1">
        <v>0.11799410029498525</v>
      </c>
      <c r="K76" s="3">
        <v>26.64896755162242</v>
      </c>
      <c r="L76" s="3">
        <v>1.6224188790560472E-2</v>
      </c>
      <c r="M76" s="3">
        <v>6.6660468575678697</v>
      </c>
    </row>
    <row r="77" spans="1:13" x14ac:dyDescent="0.25">
      <c r="A77">
        <v>7.3499999999999996E-2</v>
      </c>
      <c r="B77" s="1">
        <v>-0.1415929203539823</v>
      </c>
      <c r="C77" s="1">
        <v>-2.7964601769911503</v>
      </c>
      <c r="D77" s="1">
        <v>-26.463126843657818</v>
      </c>
      <c r="E77" s="1">
        <v>26.623893805309734</v>
      </c>
      <c r="F77" s="1">
        <v>6.1946902654867256E-2</v>
      </c>
      <c r="G77" s="1">
        <v>-1.7699115044247787E-2</v>
      </c>
      <c r="H77" s="1">
        <v>-7.3746312684365781E-2</v>
      </c>
      <c r="I77" s="1">
        <v>0.11799410029498525</v>
      </c>
      <c r="K77" s="3">
        <v>26.463126843657818</v>
      </c>
      <c r="L77" s="3">
        <v>1.7699115044247787E-2</v>
      </c>
      <c r="M77" s="3">
        <v>6.8333953142432131</v>
      </c>
    </row>
    <row r="78" spans="1:13" x14ac:dyDescent="0.25">
      <c r="A78">
        <v>7.5300000000000006E-2</v>
      </c>
      <c r="B78" s="1">
        <v>-8.1120943952802366E-2</v>
      </c>
      <c r="C78" s="1">
        <v>-2.7728613569321534</v>
      </c>
      <c r="D78" s="1">
        <v>-26.504424778761063</v>
      </c>
      <c r="E78" s="1">
        <v>26.660766961651916</v>
      </c>
      <c r="F78" s="1">
        <v>6.3421828908554578E-2</v>
      </c>
      <c r="G78" s="1">
        <v>-2.0648967551622422E-2</v>
      </c>
      <c r="H78" s="1">
        <v>-7.3746312684365781E-2</v>
      </c>
      <c r="I78" s="1">
        <v>0.11799410029498525</v>
      </c>
      <c r="K78" s="3">
        <v>26.504424778761063</v>
      </c>
      <c r="L78" s="3">
        <v>2.0648967551622422E-2</v>
      </c>
      <c r="M78" s="3">
        <v>7.0007437709185583</v>
      </c>
    </row>
    <row r="79" spans="1:13" x14ac:dyDescent="0.25">
      <c r="A79">
        <v>7.7100000000000002E-2</v>
      </c>
      <c r="B79" s="1">
        <v>-2.359882005899705E-2</v>
      </c>
      <c r="C79" s="1">
        <v>-2.7713864306784659</v>
      </c>
      <c r="D79" s="1">
        <v>-26.809734513274336</v>
      </c>
      <c r="E79" s="1">
        <v>26.963126843657818</v>
      </c>
      <c r="F79" s="1">
        <v>6.3421828908554578E-2</v>
      </c>
      <c r="G79" s="1">
        <v>-2.5073746312684365E-2</v>
      </c>
      <c r="H79" s="1">
        <v>-7.3746312684365781E-2</v>
      </c>
      <c r="I79" s="1">
        <v>0.11946902654867257</v>
      </c>
      <c r="K79" s="3">
        <v>26.809734513274336</v>
      </c>
      <c r="L79" s="3">
        <v>2.5073746312684365E-2</v>
      </c>
      <c r="M79" s="3">
        <v>7.1680922275939016</v>
      </c>
    </row>
    <row r="80" spans="1:13" x14ac:dyDescent="0.25">
      <c r="A80">
        <v>7.8899999999999998E-2</v>
      </c>
      <c r="B80" s="1">
        <v>-1.9174041297935103E-2</v>
      </c>
      <c r="C80" s="1">
        <v>-2.7890855457227137</v>
      </c>
      <c r="D80" s="1">
        <v>-27.076696165191741</v>
      </c>
      <c r="E80" s="1">
        <v>27.231563421828909</v>
      </c>
      <c r="F80" s="1">
        <v>6.3421828908554578E-2</v>
      </c>
      <c r="G80" s="1">
        <v>-2.6548672566371681E-2</v>
      </c>
      <c r="H80" s="1">
        <v>-7.5221238938053103E-2</v>
      </c>
      <c r="I80" s="1">
        <v>0.12094395280235988</v>
      </c>
      <c r="K80" s="3">
        <v>27.076696165191741</v>
      </c>
      <c r="L80" s="3">
        <v>2.6548672566371681E-2</v>
      </c>
      <c r="M80" s="3">
        <v>7.3354406842692459</v>
      </c>
    </row>
    <row r="81" spans="1:13" x14ac:dyDescent="0.25">
      <c r="A81">
        <v>8.0699999999999994E-2</v>
      </c>
      <c r="B81" s="1">
        <v>-2.9498525073746312E-2</v>
      </c>
      <c r="C81" s="1">
        <v>-2.7949852507374633</v>
      </c>
      <c r="D81" s="1">
        <v>-27.196165191740413</v>
      </c>
      <c r="E81" s="1">
        <v>27.35103244837758</v>
      </c>
      <c r="F81" s="1">
        <v>6.3421828908554578E-2</v>
      </c>
      <c r="G81" s="1">
        <v>-2.6548672566371681E-2</v>
      </c>
      <c r="H81" s="1">
        <v>-7.6696165191740412E-2</v>
      </c>
      <c r="I81" s="1">
        <v>0.12094395280235988</v>
      </c>
      <c r="K81" s="3">
        <v>27.196165191740413</v>
      </c>
      <c r="L81" s="3">
        <v>2.6548672566371681E-2</v>
      </c>
      <c r="M81" s="3">
        <v>7.5027891409445902</v>
      </c>
    </row>
    <row r="82" spans="1:13" x14ac:dyDescent="0.25">
      <c r="A82">
        <v>8.2500000000000004E-2</v>
      </c>
      <c r="B82" s="1">
        <v>-9.1445427728613568E-2</v>
      </c>
      <c r="C82" s="1">
        <v>-2.8112094395280232</v>
      </c>
      <c r="D82" s="1">
        <v>-27.072271386430678</v>
      </c>
      <c r="E82" s="1">
        <v>27.231563421828909</v>
      </c>
      <c r="F82" s="1">
        <v>6.1946902654867256E-2</v>
      </c>
      <c r="G82" s="1">
        <v>-2.2123893805309734E-2</v>
      </c>
      <c r="H82" s="1">
        <v>-7.6696165191740412E-2</v>
      </c>
      <c r="I82" s="1">
        <v>0.11946902654867257</v>
      </c>
      <c r="K82" s="3">
        <v>27.072271386430678</v>
      </c>
      <c r="L82" s="3">
        <v>2.2123893805309734E-2</v>
      </c>
      <c r="M82" s="3">
        <v>7.6701375976199335</v>
      </c>
    </row>
    <row r="83" spans="1:13" x14ac:dyDescent="0.25">
      <c r="A83">
        <v>8.43E-2</v>
      </c>
      <c r="B83" s="1">
        <v>-0.12684365781710916</v>
      </c>
      <c r="C83" s="1">
        <v>-2.8259587020648969</v>
      </c>
      <c r="D83" s="1">
        <v>-26.930678466076696</v>
      </c>
      <c r="E83" s="1">
        <v>27.09439528023599</v>
      </c>
      <c r="F83" s="1">
        <v>6.1946902654867256E-2</v>
      </c>
      <c r="G83" s="1">
        <v>-1.9174041297935103E-2</v>
      </c>
      <c r="H83" s="1">
        <v>-7.6696165191740412E-2</v>
      </c>
      <c r="I83" s="1">
        <v>0.11651917404129794</v>
      </c>
      <c r="K83" s="3">
        <v>26.930678466076696</v>
      </c>
      <c r="L83" s="3">
        <v>1.9174041297935103E-2</v>
      </c>
      <c r="M83" s="3">
        <v>7.8374860542952778</v>
      </c>
    </row>
    <row r="84" spans="1:13" x14ac:dyDescent="0.25">
      <c r="A84">
        <v>8.5999999999999993E-2</v>
      </c>
      <c r="B84" s="1">
        <v>-0.16076696165191742</v>
      </c>
      <c r="C84" s="1">
        <v>-2.8421828908554572</v>
      </c>
      <c r="D84" s="1">
        <v>-26.855457227138643</v>
      </c>
      <c r="E84" s="1">
        <v>27.023598820058996</v>
      </c>
      <c r="F84" s="1">
        <v>6.047197640117994E-2</v>
      </c>
      <c r="G84" s="1">
        <v>-1.7699115044247787E-2</v>
      </c>
      <c r="H84" s="1">
        <v>-7.6696165191740412E-2</v>
      </c>
      <c r="I84" s="1">
        <v>0.11651917404129794</v>
      </c>
      <c r="K84" s="3">
        <v>26.855457227138643</v>
      </c>
      <c r="L84" s="3">
        <v>1.7699115044247787E-2</v>
      </c>
      <c r="M84" s="3">
        <v>7.9955373744886584</v>
      </c>
    </row>
    <row r="85" spans="1:13" x14ac:dyDescent="0.25">
      <c r="A85">
        <v>8.7800000000000003E-2</v>
      </c>
      <c r="B85" s="1">
        <v>-0.16961651917404127</v>
      </c>
      <c r="C85" s="1">
        <v>-2.8510324483775809</v>
      </c>
      <c r="D85" s="1">
        <v>-26.467551622418878</v>
      </c>
      <c r="E85" s="1">
        <v>26.63716814159292</v>
      </c>
      <c r="F85" s="1">
        <v>5.8997050147492625E-2</v>
      </c>
      <c r="G85" s="1">
        <v>-1.6224188790560472E-2</v>
      </c>
      <c r="H85" s="1">
        <v>-7.5221238938053103E-2</v>
      </c>
      <c r="I85" s="1">
        <v>0.11356932153392331</v>
      </c>
      <c r="K85" s="3">
        <v>26.467551622418878</v>
      </c>
      <c r="L85" s="3">
        <v>1.6224188790560472E-2</v>
      </c>
      <c r="M85" s="3">
        <v>8.1628858311640027</v>
      </c>
    </row>
    <row r="86" spans="1:13" x14ac:dyDescent="0.25">
      <c r="A86">
        <v>8.9599999999999999E-2</v>
      </c>
      <c r="B86" s="1">
        <v>-0.16519174041297938</v>
      </c>
      <c r="C86" s="1">
        <v>-2.8539823008849563</v>
      </c>
      <c r="D86" s="1">
        <v>-26.190265486725664</v>
      </c>
      <c r="E86" s="1">
        <v>26.36283185840708</v>
      </c>
      <c r="F86" s="1">
        <v>5.8997050147492625E-2</v>
      </c>
      <c r="G86" s="1">
        <v>-1.4749262536873156E-2</v>
      </c>
      <c r="H86" s="1">
        <v>-7.3746312684365781E-2</v>
      </c>
      <c r="I86" s="1">
        <v>0.11209439528023599</v>
      </c>
      <c r="K86" s="3">
        <v>26.190265486725664</v>
      </c>
      <c r="L86" s="3">
        <v>1.4749262536873156E-2</v>
      </c>
      <c r="M86" s="3">
        <v>8.3302342878393461</v>
      </c>
    </row>
    <row r="87" spans="1:13" x14ac:dyDescent="0.25">
      <c r="A87">
        <v>9.1399999999999995E-2</v>
      </c>
      <c r="B87" s="1">
        <v>-0.12536873156342182</v>
      </c>
      <c r="C87" s="1">
        <v>-2.8525073746312684</v>
      </c>
      <c r="D87" s="1">
        <v>-26.088495575221238</v>
      </c>
      <c r="E87" s="1">
        <v>26.259587020648969</v>
      </c>
      <c r="F87" s="1">
        <v>5.8997050147492625E-2</v>
      </c>
      <c r="G87" s="1">
        <v>-1.7699115044247787E-2</v>
      </c>
      <c r="H87" s="1">
        <v>-7.3746312684365781E-2</v>
      </c>
      <c r="I87" s="1">
        <v>0.11356932153392331</v>
      </c>
      <c r="K87" s="3">
        <v>26.088495575221238</v>
      </c>
      <c r="L87" s="3">
        <v>1.7699115044247787E-2</v>
      </c>
      <c r="M87" s="3">
        <v>8.4975827445146894</v>
      </c>
    </row>
    <row r="88" spans="1:13" x14ac:dyDescent="0.25">
      <c r="A88">
        <v>9.3200000000000005E-2</v>
      </c>
      <c r="B88" s="1">
        <v>-7.3746312684365781E-2</v>
      </c>
      <c r="C88" s="1">
        <v>-2.8480825958702063</v>
      </c>
      <c r="D88" s="1">
        <v>-26.110619469026549</v>
      </c>
      <c r="E88" s="1">
        <v>26.278761061946902</v>
      </c>
      <c r="F88" s="1">
        <v>5.8997050147492625E-2</v>
      </c>
      <c r="G88" s="1">
        <v>-2.0648967551622422E-2</v>
      </c>
      <c r="H88" s="1">
        <v>-7.2271386430678472E-2</v>
      </c>
      <c r="I88" s="1">
        <v>0.11356932153392331</v>
      </c>
      <c r="K88" s="3">
        <v>26.110619469026549</v>
      </c>
      <c r="L88" s="3">
        <v>2.0648967551622422E-2</v>
      </c>
      <c r="M88" s="3">
        <v>8.6649312011900346</v>
      </c>
    </row>
    <row r="89" spans="1:13" x14ac:dyDescent="0.25">
      <c r="A89">
        <v>9.5000000000000001E-2</v>
      </c>
      <c r="B89" s="1">
        <v>-3.687315634218289E-2</v>
      </c>
      <c r="C89" s="1">
        <v>-2.8539823008849563</v>
      </c>
      <c r="D89" s="1">
        <v>-26.321533923303836</v>
      </c>
      <c r="E89" s="1">
        <v>26.486725663716815</v>
      </c>
      <c r="F89" s="1">
        <v>5.8997050147492625E-2</v>
      </c>
      <c r="G89" s="1">
        <v>-2.2123893805309734E-2</v>
      </c>
      <c r="H89" s="1">
        <v>-7.3746312684365781E-2</v>
      </c>
      <c r="I89" s="1">
        <v>0.11651917404129794</v>
      </c>
      <c r="K89" s="3">
        <v>26.321533923303836</v>
      </c>
      <c r="L89" s="3">
        <v>2.2123893805309734E-2</v>
      </c>
      <c r="M89" s="3">
        <v>8.8322796578653779</v>
      </c>
    </row>
    <row r="90" spans="1:13" x14ac:dyDescent="0.25">
      <c r="A90">
        <v>9.6799999999999997E-2</v>
      </c>
      <c r="B90" s="1">
        <v>0</v>
      </c>
      <c r="C90" s="1">
        <v>-2.8510324483775809</v>
      </c>
      <c r="D90" s="1">
        <v>-26.530973451327434</v>
      </c>
      <c r="E90" s="1">
        <v>26.69174041297935</v>
      </c>
      <c r="F90" s="1">
        <v>5.8997050147492625E-2</v>
      </c>
      <c r="G90" s="1">
        <v>-2.5073746312684365E-2</v>
      </c>
      <c r="H90" s="1">
        <v>-7.3746312684365781E-2</v>
      </c>
      <c r="I90" s="1">
        <v>0.11946902654867257</v>
      </c>
      <c r="K90" s="3">
        <v>26.530973451327434</v>
      </c>
      <c r="L90" s="3">
        <v>2.5073746312684365E-2</v>
      </c>
      <c r="M90" s="3">
        <v>8.9996281145407213</v>
      </c>
    </row>
    <row r="91" spans="1:13" x14ac:dyDescent="0.25">
      <c r="A91">
        <v>9.8599999999999993E-2</v>
      </c>
      <c r="B91" s="1">
        <v>5.1622418879056046E-2</v>
      </c>
      <c r="C91" s="1">
        <v>-2.8495575221238938</v>
      </c>
      <c r="D91" s="1">
        <v>-26.848082595870206</v>
      </c>
      <c r="E91" s="1">
        <v>27.005899705014748</v>
      </c>
      <c r="F91" s="1">
        <v>6.047197640117994E-2</v>
      </c>
      <c r="G91" s="1">
        <v>-2.9498525073746312E-2</v>
      </c>
      <c r="H91" s="1">
        <v>-7.3746312684365781E-2</v>
      </c>
      <c r="I91" s="1">
        <v>0.12094395280235988</v>
      </c>
      <c r="K91" s="3">
        <v>26.848082595870206</v>
      </c>
      <c r="L91" s="3">
        <v>2.9498525073746312E-2</v>
      </c>
      <c r="M91" s="3">
        <v>9.1669765712160665</v>
      </c>
    </row>
    <row r="92" spans="1:13" x14ac:dyDescent="0.25">
      <c r="A92">
        <v>0.1004</v>
      </c>
      <c r="B92" s="1">
        <v>8.8495575221238937E-2</v>
      </c>
      <c r="C92" s="1">
        <v>-2.8466076696165192</v>
      </c>
      <c r="D92" s="1">
        <v>-27.206489675516224</v>
      </c>
      <c r="E92" s="1">
        <v>27.36283185840708</v>
      </c>
      <c r="F92" s="1">
        <v>6.047197640117994E-2</v>
      </c>
      <c r="G92" s="1">
        <v>-3.2448377581120944E-2</v>
      </c>
      <c r="H92" s="1">
        <v>-7.5221238938053103E-2</v>
      </c>
      <c r="I92" s="1">
        <v>0.12389380530973451</v>
      </c>
      <c r="K92" s="3">
        <v>27.206489675516224</v>
      </c>
      <c r="L92" s="3">
        <v>3.2448377581120944E-2</v>
      </c>
      <c r="M92" s="3">
        <v>9.3343250278914116</v>
      </c>
    </row>
    <row r="93" spans="1:13" x14ac:dyDescent="0.25">
      <c r="A93">
        <v>0.1022</v>
      </c>
      <c r="B93" s="1">
        <v>8.5545722713864292E-2</v>
      </c>
      <c r="C93" s="1">
        <v>-2.8539823008849563</v>
      </c>
      <c r="D93" s="1">
        <v>-27.399705014749262</v>
      </c>
      <c r="E93" s="1">
        <v>27.55457227138643</v>
      </c>
      <c r="F93" s="1">
        <v>6.047197640117994E-2</v>
      </c>
      <c r="G93" s="1">
        <v>-3.2448377581120944E-2</v>
      </c>
      <c r="H93" s="1">
        <v>-7.6696165191740412E-2</v>
      </c>
      <c r="I93" s="1">
        <v>0.12536873156342182</v>
      </c>
      <c r="K93" s="3">
        <v>27.399705014749262</v>
      </c>
      <c r="L93" s="3">
        <v>3.2448377581120944E-2</v>
      </c>
      <c r="M93" s="3">
        <v>9.501673484566755</v>
      </c>
    </row>
    <row r="94" spans="1:13" x14ac:dyDescent="0.25">
      <c r="A94">
        <v>0.104</v>
      </c>
      <c r="B94" s="1">
        <v>7.5221238938053103E-2</v>
      </c>
      <c r="C94" s="1">
        <v>-2.8466076696165192</v>
      </c>
      <c r="D94" s="1">
        <v>-27.556047197640119</v>
      </c>
      <c r="E94" s="1">
        <v>27.709439528023598</v>
      </c>
      <c r="F94" s="1">
        <v>6.1946902654867256E-2</v>
      </c>
      <c r="G94" s="1">
        <v>-3.2448377581120944E-2</v>
      </c>
      <c r="H94" s="1">
        <v>-7.6696165191740412E-2</v>
      </c>
      <c r="I94" s="1">
        <v>0.12536873156342182</v>
      </c>
      <c r="K94" s="3">
        <v>27.556047197640119</v>
      </c>
      <c r="L94" s="3">
        <v>3.2448377581120944E-2</v>
      </c>
      <c r="M94" s="3">
        <v>9.6690219412420984</v>
      </c>
    </row>
    <row r="95" spans="1:13" x14ac:dyDescent="0.25">
      <c r="A95">
        <v>0.10580000000000001</v>
      </c>
      <c r="B95" s="1">
        <v>3.3923303834808259E-2</v>
      </c>
      <c r="C95" s="1">
        <v>-2.859882005899705</v>
      </c>
      <c r="D95" s="1">
        <v>-27.579646017699115</v>
      </c>
      <c r="E95" s="1">
        <v>27.735988200589972</v>
      </c>
      <c r="F95" s="1">
        <v>6.1946902654867256E-2</v>
      </c>
      <c r="G95" s="1">
        <v>-3.0973451327433628E-2</v>
      </c>
      <c r="H95" s="1">
        <v>-7.8171091445427734E-2</v>
      </c>
      <c r="I95" s="1">
        <v>0.12536873156342182</v>
      </c>
      <c r="K95" s="3">
        <v>27.579646017699115</v>
      </c>
      <c r="L95" s="3">
        <v>3.0973451327433628E-2</v>
      </c>
      <c r="M95" s="3">
        <v>9.8363703979174417</v>
      </c>
    </row>
    <row r="96" spans="1:13" x14ac:dyDescent="0.25">
      <c r="A96">
        <v>0.1076</v>
      </c>
      <c r="B96" s="1">
        <v>-4.8672566371681415E-2</v>
      </c>
      <c r="C96" s="1">
        <v>-2.8893805309734515</v>
      </c>
      <c r="D96" s="1">
        <v>-27.423303834808259</v>
      </c>
      <c r="E96" s="1">
        <v>27.585545722713864</v>
      </c>
      <c r="F96" s="1">
        <v>6.047197640117994E-2</v>
      </c>
      <c r="G96" s="1">
        <v>-2.6548672566371681E-2</v>
      </c>
      <c r="H96" s="1">
        <v>-7.9646017699115043E-2</v>
      </c>
      <c r="I96" s="1">
        <v>0.12389380530973451</v>
      </c>
      <c r="K96" s="3">
        <v>27.423303834808259</v>
      </c>
      <c r="L96" s="3">
        <v>2.6548672566371681E-2</v>
      </c>
      <c r="M96" s="3">
        <v>10.003718854592787</v>
      </c>
    </row>
    <row r="97" spans="1:13" x14ac:dyDescent="0.25">
      <c r="A97">
        <v>0.1094</v>
      </c>
      <c r="B97" s="1">
        <v>-0.14601769911504425</v>
      </c>
      <c r="C97" s="1">
        <v>-2.9174041297935105</v>
      </c>
      <c r="D97" s="1">
        <v>-27.045722713864308</v>
      </c>
      <c r="E97" s="1">
        <v>27.21533923303835</v>
      </c>
      <c r="F97" s="1">
        <v>5.8997050147492625E-2</v>
      </c>
      <c r="G97" s="1">
        <v>-2.2123893805309734E-2</v>
      </c>
      <c r="H97" s="1">
        <v>-7.8171091445427734E-2</v>
      </c>
      <c r="I97" s="1">
        <v>0.12094395280235988</v>
      </c>
      <c r="K97" s="3">
        <v>27.045722713864308</v>
      </c>
      <c r="L97" s="3">
        <v>2.2123893805309734E-2</v>
      </c>
      <c r="M97" s="3">
        <v>10.17106731126813</v>
      </c>
    </row>
    <row r="98" spans="1:13" x14ac:dyDescent="0.25">
      <c r="A98">
        <v>0.1111</v>
      </c>
      <c r="B98" s="1">
        <v>-0.19911504424778761</v>
      </c>
      <c r="C98" s="1">
        <v>-2.9203539823008851</v>
      </c>
      <c r="D98" s="1">
        <v>-26.647492625368731</v>
      </c>
      <c r="E98" s="1">
        <v>26.821533923303836</v>
      </c>
      <c r="F98" s="1">
        <v>5.7522123893805309E-2</v>
      </c>
      <c r="G98" s="1">
        <v>-1.9174041297935103E-2</v>
      </c>
      <c r="H98" s="1">
        <v>-7.8171091445427734E-2</v>
      </c>
      <c r="I98" s="1">
        <v>0.11799410029498525</v>
      </c>
      <c r="K98" s="3">
        <v>26.647492625368731</v>
      </c>
      <c r="L98" s="3">
        <v>1.9174041297935103E-2</v>
      </c>
      <c r="M98" s="3">
        <v>10.329118631461512</v>
      </c>
    </row>
    <row r="99" spans="1:13" x14ac:dyDescent="0.25">
      <c r="A99">
        <v>0.1129</v>
      </c>
      <c r="B99" s="1">
        <v>-0.19911504424778761</v>
      </c>
      <c r="C99" s="1">
        <v>-2.9115044247787609</v>
      </c>
      <c r="D99" s="1">
        <v>-26.454277286135692</v>
      </c>
      <c r="E99" s="1">
        <v>26.631268436578171</v>
      </c>
      <c r="F99" s="1">
        <v>5.7522123893805309E-2</v>
      </c>
      <c r="G99" s="1">
        <v>-1.9174041297935103E-2</v>
      </c>
      <c r="H99" s="1">
        <v>-7.6696165191740412E-2</v>
      </c>
      <c r="I99" s="1">
        <v>0.11651917404129794</v>
      </c>
      <c r="K99" s="3">
        <v>26.454277286135692</v>
      </c>
      <c r="L99" s="3">
        <v>1.9174041297935103E-2</v>
      </c>
      <c r="M99" s="3">
        <v>10.496467088136853</v>
      </c>
    </row>
    <row r="100" spans="1:13" x14ac:dyDescent="0.25">
      <c r="A100">
        <v>0.1147</v>
      </c>
      <c r="B100" s="1">
        <v>-0.18289085545722714</v>
      </c>
      <c r="C100" s="1">
        <v>-2.9041297935103247</v>
      </c>
      <c r="D100" s="1">
        <v>-26.382005899705014</v>
      </c>
      <c r="E100" s="1">
        <v>26.558997050147493</v>
      </c>
      <c r="F100" s="1">
        <v>5.8997050147492625E-2</v>
      </c>
      <c r="G100" s="1">
        <v>-2.0648967551622422E-2</v>
      </c>
      <c r="H100" s="1">
        <v>-7.6696165191740412E-2</v>
      </c>
      <c r="I100" s="1">
        <v>0.11504424778761062</v>
      </c>
      <c r="K100" s="3">
        <v>26.382005899705014</v>
      </c>
      <c r="L100" s="3">
        <v>2.0648967551622422E-2</v>
      </c>
      <c r="M100" s="3">
        <v>10.663815544812199</v>
      </c>
    </row>
    <row r="101" spans="1:13" x14ac:dyDescent="0.25">
      <c r="A101">
        <v>0.11650000000000001</v>
      </c>
      <c r="B101" s="1">
        <v>-0.15781710914454278</v>
      </c>
      <c r="C101" s="1">
        <v>-2.8893805309734515</v>
      </c>
      <c r="D101" s="1">
        <v>-26.491150442477878</v>
      </c>
      <c r="E101" s="1">
        <v>26.666666666666668</v>
      </c>
      <c r="F101" s="1">
        <v>5.8997050147492625E-2</v>
      </c>
      <c r="G101" s="1">
        <v>-2.2123893805309734E-2</v>
      </c>
      <c r="H101" s="1">
        <v>-7.6696165191740412E-2</v>
      </c>
      <c r="I101" s="1">
        <v>0.11651917404129794</v>
      </c>
      <c r="K101" s="3">
        <v>26.491150442477878</v>
      </c>
      <c r="L101" s="3">
        <v>2.2123893805309734E-2</v>
      </c>
      <c r="M101" s="3">
        <v>10.831164001487544</v>
      </c>
    </row>
    <row r="102" spans="1:13" x14ac:dyDescent="0.25">
      <c r="A102">
        <v>0.1183</v>
      </c>
      <c r="B102" s="1">
        <v>-0.13421828908554573</v>
      </c>
      <c r="C102" s="1">
        <v>-2.8893805309734515</v>
      </c>
      <c r="D102" s="1">
        <v>-26.70353982300885</v>
      </c>
      <c r="E102" s="1">
        <v>26.877581120943955</v>
      </c>
      <c r="F102" s="1">
        <v>6.047197640117994E-2</v>
      </c>
      <c r="G102" s="1">
        <v>-2.5073746312684365E-2</v>
      </c>
      <c r="H102" s="1">
        <v>-7.8171091445427734E-2</v>
      </c>
      <c r="I102" s="1">
        <v>0.11799410029498525</v>
      </c>
      <c r="K102" s="3">
        <v>26.70353982300885</v>
      </c>
      <c r="L102" s="3">
        <v>2.5073746312684365E-2</v>
      </c>
      <c r="M102" s="3">
        <v>10.998512458162887</v>
      </c>
    </row>
    <row r="103" spans="1:13" x14ac:dyDescent="0.25">
      <c r="A103">
        <v>0.1201</v>
      </c>
      <c r="B103" s="1">
        <v>-0.11799410029498525</v>
      </c>
      <c r="C103" s="1">
        <v>-2.8982300884955747</v>
      </c>
      <c r="D103" s="1">
        <v>-26.958702064896755</v>
      </c>
      <c r="E103" s="1">
        <v>27.13274336283186</v>
      </c>
      <c r="F103" s="1">
        <v>6.047197640117994E-2</v>
      </c>
      <c r="G103" s="1">
        <v>-2.5073746312684365E-2</v>
      </c>
      <c r="H103" s="1">
        <v>-7.8171091445427734E-2</v>
      </c>
      <c r="I103" s="1">
        <v>0.11946902654867257</v>
      </c>
      <c r="K103" s="3">
        <v>26.958702064896755</v>
      </c>
      <c r="L103" s="3">
        <v>2.5073746312684365E-2</v>
      </c>
      <c r="M103" s="3">
        <v>11.16586091483823</v>
      </c>
    </row>
    <row r="104" spans="1:13" x14ac:dyDescent="0.25">
      <c r="A104">
        <v>0.12189999999999999</v>
      </c>
      <c r="B104" s="1">
        <v>-0.13274336283185842</v>
      </c>
      <c r="C104" s="1">
        <v>-2.8997050147492627</v>
      </c>
      <c r="D104" s="1">
        <v>-27.013274336283185</v>
      </c>
      <c r="E104" s="1">
        <v>27.188790560471976</v>
      </c>
      <c r="F104" s="1">
        <v>6.047197640117994E-2</v>
      </c>
      <c r="G104" s="1">
        <v>-2.5073746312684365E-2</v>
      </c>
      <c r="H104" s="1">
        <v>-7.9646017699115043E-2</v>
      </c>
      <c r="I104" s="1">
        <v>0.11946902654867257</v>
      </c>
      <c r="K104" s="3">
        <v>27.013274336283185</v>
      </c>
      <c r="L104" s="3">
        <v>2.5073746312684365E-2</v>
      </c>
      <c r="M104" s="3">
        <v>11.333209371513574</v>
      </c>
    </row>
    <row r="105" spans="1:13" x14ac:dyDescent="0.25">
      <c r="A105">
        <v>0.1237</v>
      </c>
      <c r="B105" s="1">
        <v>-0.14454277286135694</v>
      </c>
      <c r="C105" s="1">
        <v>-2.8879056047197635</v>
      </c>
      <c r="D105" s="1">
        <v>-26.932153392330385</v>
      </c>
      <c r="E105" s="1">
        <v>27.106194690265486</v>
      </c>
      <c r="F105" s="1">
        <v>6.1946902654867256E-2</v>
      </c>
      <c r="G105" s="1">
        <v>-2.359882005899705E-2</v>
      </c>
      <c r="H105" s="1">
        <v>-7.9646017699115043E-2</v>
      </c>
      <c r="I105" s="1">
        <v>0.11946902654867257</v>
      </c>
      <c r="K105" s="3">
        <v>26.932153392330385</v>
      </c>
      <c r="L105" s="3">
        <v>2.359882005899705E-2</v>
      </c>
      <c r="M105" s="3">
        <v>11.500557828188921</v>
      </c>
    </row>
    <row r="106" spans="1:13" x14ac:dyDescent="0.25">
      <c r="A106">
        <v>0.1255</v>
      </c>
      <c r="B106" s="1">
        <v>-0.15634218289085547</v>
      </c>
      <c r="C106" s="1">
        <v>-2.8893805309734515</v>
      </c>
      <c r="D106" s="1">
        <v>-26.911504424778762</v>
      </c>
      <c r="E106" s="1">
        <v>27.084070796460178</v>
      </c>
      <c r="F106" s="1">
        <v>6.1946902654867256E-2</v>
      </c>
      <c r="G106" s="1">
        <v>-2.359882005899705E-2</v>
      </c>
      <c r="H106" s="1">
        <v>-7.9646017699115043E-2</v>
      </c>
      <c r="I106" s="1">
        <v>0.11946902654867257</v>
      </c>
      <c r="K106" s="3">
        <v>26.911504424778762</v>
      </c>
      <c r="L106" s="3">
        <v>2.359882005899705E-2</v>
      </c>
      <c r="M106" s="3">
        <v>11.667906284864264</v>
      </c>
    </row>
    <row r="107" spans="1:13" x14ac:dyDescent="0.25">
      <c r="A107">
        <v>0.1273</v>
      </c>
      <c r="B107" s="1">
        <v>-0.17699115044247787</v>
      </c>
      <c r="C107" s="1">
        <v>-2.8923303834808261</v>
      </c>
      <c r="D107" s="1">
        <v>-26.706489675516224</v>
      </c>
      <c r="E107" s="1">
        <v>26.880530973451329</v>
      </c>
      <c r="F107" s="1">
        <v>6.1946902654867256E-2</v>
      </c>
      <c r="G107" s="1">
        <v>-2.2123893805309734E-2</v>
      </c>
      <c r="H107" s="1">
        <v>-7.9646017699115043E-2</v>
      </c>
      <c r="I107" s="1">
        <v>0.11946902654867257</v>
      </c>
      <c r="K107" s="3">
        <v>26.706489675516224</v>
      </c>
      <c r="L107" s="3">
        <v>2.2123893805309734E-2</v>
      </c>
      <c r="M107" s="3">
        <v>11.835254741539607</v>
      </c>
    </row>
    <row r="108" spans="1:13" x14ac:dyDescent="0.25">
      <c r="A108">
        <v>0.12909999999999999</v>
      </c>
      <c r="B108" s="1">
        <v>-0.17551622418879056</v>
      </c>
      <c r="C108" s="1">
        <v>-2.9070796460176993</v>
      </c>
      <c r="D108" s="1">
        <v>-26.411504424778762</v>
      </c>
      <c r="E108" s="1">
        <v>26.589970501474927</v>
      </c>
      <c r="F108" s="1">
        <v>6.047197640117994E-2</v>
      </c>
      <c r="G108" s="1">
        <v>-2.0648967551622422E-2</v>
      </c>
      <c r="H108" s="1">
        <v>-7.9646017699115043E-2</v>
      </c>
      <c r="I108" s="1">
        <v>0.11799410029498525</v>
      </c>
      <c r="K108" s="3">
        <v>26.411504424778762</v>
      </c>
      <c r="L108" s="3">
        <v>2.0648967551622422E-2</v>
      </c>
      <c r="M108" s="3">
        <v>12.002603198214951</v>
      </c>
    </row>
    <row r="109" spans="1:13" x14ac:dyDescent="0.25">
      <c r="A109">
        <v>0.13089999999999999</v>
      </c>
      <c r="B109" s="1">
        <v>-0.14749262536873156</v>
      </c>
      <c r="C109" s="1">
        <v>-2.9070796460176993</v>
      </c>
      <c r="D109" s="1">
        <v>-26.249262536873157</v>
      </c>
      <c r="E109" s="1">
        <v>26.427728613569322</v>
      </c>
      <c r="F109" s="1">
        <v>6.047197640117994E-2</v>
      </c>
      <c r="G109" s="1">
        <v>-2.0648967551622422E-2</v>
      </c>
      <c r="H109" s="1">
        <v>-7.8171091445427734E-2</v>
      </c>
      <c r="I109" s="1">
        <v>0.11799410029498525</v>
      </c>
      <c r="K109" s="3">
        <v>26.249262536873157</v>
      </c>
      <c r="L109" s="3">
        <v>2.0648967551622422E-2</v>
      </c>
      <c r="M109" s="3">
        <v>12.169951654890292</v>
      </c>
    </row>
    <row r="110" spans="1:13" x14ac:dyDescent="0.25">
      <c r="A110">
        <v>0.13270000000000001</v>
      </c>
      <c r="B110" s="1">
        <v>-8.1120943952802366E-2</v>
      </c>
      <c r="C110" s="1">
        <v>-2.8997050147492627</v>
      </c>
      <c r="D110" s="1">
        <v>-26.240412979351031</v>
      </c>
      <c r="E110" s="1">
        <v>26.415929203539822</v>
      </c>
      <c r="F110" s="1">
        <v>6.1946902654867256E-2</v>
      </c>
      <c r="G110" s="1">
        <v>-2.359882005899705E-2</v>
      </c>
      <c r="H110" s="1">
        <v>-7.6696165191740412E-2</v>
      </c>
      <c r="I110" s="1">
        <v>0.11799410029498525</v>
      </c>
      <c r="K110" s="3">
        <v>26.240412979351031</v>
      </c>
      <c r="L110" s="3">
        <v>2.359882005899705E-2</v>
      </c>
      <c r="M110" s="3">
        <v>12.337300111565641</v>
      </c>
    </row>
    <row r="111" spans="1:13" x14ac:dyDescent="0.25">
      <c r="A111">
        <v>0.13450000000000001</v>
      </c>
      <c r="B111" s="1">
        <v>-3.2448377581120944E-2</v>
      </c>
      <c r="C111" s="1">
        <v>-2.8864306784660765</v>
      </c>
      <c r="D111" s="1">
        <v>-26.421828908554573</v>
      </c>
      <c r="E111" s="1">
        <v>26.59439528023599</v>
      </c>
      <c r="F111" s="1">
        <v>6.3421828908554578E-2</v>
      </c>
      <c r="G111" s="1">
        <v>-2.6548672566371681E-2</v>
      </c>
      <c r="H111" s="1">
        <v>-7.8171091445427734E-2</v>
      </c>
      <c r="I111" s="1">
        <v>0.12094395280235988</v>
      </c>
      <c r="K111" s="3">
        <v>26.421828908554573</v>
      </c>
      <c r="L111" s="3">
        <v>2.6548672566371681E-2</v>
      </c>
      <c r="M111" s="3">
        <v>12.504648568240984</v>
      </c>
    </row>
    <row r="112" spans="1:13" x14ac:dyDescent="0.25">
      <c r="A112">
        <v>0.13619999999999999</v>
      </c>
      <c r="B112" s="1">
        <v>2.2123893805309734E-2</v>
      </c>
      <c r="C112" s="1">
        <v>-2.8879056047197635</v>
      </c>
      <c r="D112" s="1">
        <v>-26.746312684365783</v>
      </c>
      <c r="E112" s="1">
        <v>26.914454277286136</v>
      </c>
      <c r="F112" s="1">
        <v>6.4896755162241887E-2</v>
      </c>
      <c r="G112" s="1">
        <v>-2.9498525073746312E-2</v>
      </c>
      <c r="H112" s="1">
        <v>-7.8171091445427734E-2</v>
      </c>
      <c r="I112" s="1">
        <v>0.1224188790560472</v>
      </c>
      <c r="K112" s="3">
        <v>26.746312684365783</v>
      </c>
      <c r="L112" s="3">
        <v>2.9498525073746312E-2</v>
      </c>
      <c r="M112" s="3">
        <v>12.662699888434362</v>
      </c>
    </row>
    <row r="113" spans="1:13" x14ac:dyDescent="0.25">
      <c r="A113">
        <v>0.13800000000000001</v>
      </c>
      <c r="B113" s="1">
        <v>4.4247787610619468E-2</v>
      </c>
      <c r="C113" s="1">
        <v>-2.9129793510324484</v>
      </c>
      <c r="D113" s="1">
        <v>-27.091445427728612</v>
      </c>
      <c r="E113" s="1">
        <v>27.259587020648969</v>
      </c>
      <c r="F113" s="1">
        <v>6.4896755162241887E-2</v>
      </c>
      <c r="G113" s="1">
        <v>-3.0973451327433628E-2</v>
      </c>
      <c r="H113" s="1">
        <v>-8.1120943952802366E-2</v>
      </c>
      <c r="I113" s="1">
        <v>0.12389380530973451</v>
      </c>
      <c r="K113" s="3">
        <v>27.091445427728612</v>
      </c>
      <c r="L113" s="3">
        <v>3.0973451327433628E-2</v>
      </c>
      <c r="M113" s="3">
        <v>12.830048345109708</v>
      </c>
    </row>
    <row r="114" spans="1:13" x14ac:dyDescent="0.25">
      <c r="A114">
        <v>0.13980000000000001</v>
      </c>
      <c r="B114" s="1">
        <v>3.8348082595870206E-2</v>
      </c>
      <c r="C114" s="1">
        <v>-2.9380530973451329</v>
      </c>
      <c r="D114" s="1">
        <v>-27.278761061946902</v>
      </c>
      <c r="E114" s="1">
        <v>27.448377581120944</v>
      </c>
      <c r="F114" s="1">
        <v>6.4896755162241887E-2</v>
      </c>
      <c r="G114" s="1">
        <v>-2.9498525073746312E-2</v>
      </c>
      <c r="H114" s="1">
        <v>-8.2595870206489688E-2</v>
      </c>
      <c r="I114" s="1">
        <v>0.12536873156342182</v>
      </c>
      <c r="K114" s="3">
        <v>27.278761061946902</v>
      </c>
      <c r="L114" s="3">
        <v>2.9498525073746312E-2</v>
      </c>
      <c r="M114" s="3">
        <v>12.997396801785053</v>
      </c>
    </row>
    <row r="115" spans="1:13" x14ac:dyDescent="0.25">
      <c r="A115">
        <v>0.1416</v>
      </c>
      <c r="B115" s="1">
        <v>1.4749262536873156E-2</v>
      </c>
      <c r="C115" s="1">
        <v>-2.9542772861356932</v>
      </c>
      <c r="D115" s="1">
        <v>-27.150442477876105</v>
      </c>
      <c r="E115" s="1">
        <v>27.323008849557521</v>
      </c>
      <c r="F115" s="1">
        <v>6.4896755162241887E-2</v>
      </c>
      <c r="G115" s="1">
        <v>-2.6548672566371681E-2</v>
      </c>
      <c r="H115" s="1">
        <v>-8.4070796460176983E-2</v>
      </c>
      <c r="I115" s="1">
        <v>0.12536873156342182</v>
      </c>
      <c r="K115" s="3">
        <v>27.150442477876105</v>
      </c>
      <c r="L115" s="3">
        <v>2.6548672566371681E-2</v>
      </c>
      <c r="M115" s="3">
        <v>13.164745258460396</v>
      </c>
    </row>
    <row r="116" spans="1:13" x14ac:dyDescent="0.25">
      <c r="A116">
        <v>0.1434</v>
      </c>
      <c r="B116" s="1">
        <v>-3.0973451327433628E-2</v>
      </c>
      <c r="C116" s="1">
        <v>-2.9911504424778763</v>
      </c>
      <c r="D116" s="1">
        <v>-26.882005899705014</v>
      </c>
      <c r="E116" s="1">
        <v>27.063421828908556</v>
      </c>
      <c r="F116" s="1">
        <v>6.3421828908554578E-2</v>
      </c>
      <c r="G116" s="1">
        <v>-2.2123893805309734E-2</v>
      </c>
      <c r="H116" s="1">
        <v>-8.5545722713864292E-2</v>
      </c>
      <c r="I116" s="1">
        <v>0.12389380530973451</v>
      </c>
      <c r="K116" s="3">
        <v>26.882005899705014</v>
      </c>
      <c r="L116" s="3">
        <v>2.2123893805309734E-2</v>
      </c>
      <c r="M116" s="3">
        <v>13.332093715135739</v>
      </c>
    </row>
    <row r="117" spans="1:13" x14ac:dyDescent="0.25">
      <c r="A117">
        <v>0.1452</v>
      </c>
      <c r="B117" s="1">
        <v>-6.3421828908554578E-2</v>
      </c>
      <c r="C117" s="1">
        <v>-3.0265486725663715</v>
      </c>
      <c r="D117" s="1">
        <v>-26.525073746312685</v>
      </c>
      <c r="E117" s="1">
        <v>26.71533923303835</v>
      </c>
      <c r="F117" s="1">
        <v>6.1946902654867256E-2</v>
      </c>
      <c r="G117" s="1">
        <v>-1.6224188790560472E-2</v>
      </c>
      <c r="H117" s="1">
        <v>-8.5545722713864292E-2</v>
      </c>
      <c r="I117" s="1">
        <v>0.12094395280235988</v>
      </c>
      <c r="K117" s="3">
        <v>26.525073746312685</v>
      </c>
      <c r="L117" s="3">
        <v>1.6224188790560472E-2</v>
      </c>
      <c r="M117" s="3">
        <v>13.499442171811083</v>
      </c>
    </row>
    <row r="118" spans="1:13" x14ac:dyDescent="0.25">
      <c r="A118">
        <v>0.14699999999999999</v>
      </c>
      <c r="B118" s="1">
        <v>-5.3097345132743362E-2</v>
      </c>
      <c r="C118" s="1">
        <v>-3.0398230088495577</v>
      </c>
      <c r="D118" s="1">
        <v>-26.221238938053098</v>
      </c>
      <c r="E118" s="1">
        <v>26.415929203539822</v>
      </c>
      <c r="F118" s="1">
        <v>6.1946902654867256E-2</v>
      </c>
      <c r="G118" s="1">
        <v>-1.3274336283185841E-2</v>
      </c>
      <c r="H118" s="1">
        <v>-8.4070796460176983E-2</v>
      </c>
      <c r="I118" s="1">
        <v>0.11799410029498525</v>
      </c>
      <c r="K118" s="3">
        <v>26.221238938053098</v>
      </c>
      <c r="L118" s="3">
        <v>1.3274336283185841E-2</v>
      </c>
      <c r="M118" s="3">
        <v>13.666790628486426</v>
      </c>
    </row>
    <row r="119" spans="1:13" x14ac:dyDescent="0.25">
      <c r="A119">
        <v>0.14879999999999999</v>
      </c>
      <c r="B119" s="1">
        <v>-1.9174041297935103E-2</v>
      </c>
      <c r="C119" s="1">
        <v>-3.0383480825958702</v>
      </c>
      <c r="D119" s="1">
        <v>-26.067846607669615</v>
      </c>
      <c r="E119" s="1">
        <v>26.264011799410028</v>
      </c>
      <c r="F119" s="1">
        <v>6.1946902654867256E-2</v>
      </c>
      <c r="G119" s="1">
        <v>-1.3274336283185841E-2</v>
      </c>
      <c r="H119" s="1">
        <v>-8.4070796460176983E-2</v>
      </c>
      <c r="I119" s="1">
        <v>0.11651917404129794</v>
      </c>
      <c r="K119" s="3">
        <v>26.067846607669615</v>
      </c>
      <c r="L119" s="3">
        <v>1.3274336283185841E-2</v>
      </c>
      <c r="M119" s="3">
        <v>13.834139085161771</v>
      </c>
    </row>
    <row r="120" spans="1:13" x14ac:dyDescent="0.25">
      <c r="A120">
        <v>0.15060000000000001</v>
      </c>
      <c r="B120" s="1">
        <v>1.7699115044247787E-2</v>
      </c>
      <c r="C120" s="1">
        <v>-3.0339233038348081</v>
      </c>
      <c r="D120" s="1">
        <v>-26.061946902654867</v>
      </c>
      <c r="E120" s="1">
        <v>26.25811209439528</v>
      </c>
      <c r="F120" s="1">
        <v>6.1946902654867256E-2</v>
      </c>
      <c r="G120" s="1">
        <v>-1.3274336283185841E-2</v>
      </c>
      <c r="H120" s="1">
        <v>-8.2595870206489688E-2</v>
      </c>
      <c r="I120" s="1">
        <v>0.11504424778761062</v>
      </c>
      <c r="K120" s="3">
        <v>26.061946902654867</v>
      </c>
      <c r="L120" s="3">
        <v>1.3274336283185841E-2</v>
      </c>
      <c r="M120" s="3">
        <v>14.001487541837117</v>
      </c>
    </row>
    <row r="121" spans="1:13" x14ac:dyDescent="0.25">
      <c r="A121">
        <v>0.15240000000000001</v>
      </c>
      <c r="B121" s="1">
        <v>4.5722713864306784E-2</v>
      </c>
      <c r="C121" s="1">
        <v>-3.0339233038348081</v>
      </c>
      <c r="D121" s="1">
        <v>-26.216814159292035</v>
      </c>
      <c r="E121" s="1">
        <v>26.411504424778762</v>
      </c>
      <c r="F121" s="1">
        <v>6.3421828908554578E-2</v>
      </c>
      <c r="G121" s="1">
        <v>-1.3274336283185841E-2</v>
      </c>
      <c r="H121" s="1">
        <v>-8.4070796460176983E-2</v>
      </c>
      <c r="I121" s="1">
        <v>0.11504424778761062</v>
      </c>
      <c r="K121" s="3">
        <v>26.216814159292035</v>
      </c>
      <c r="L121" s="3">
        <v>1.3274336283185841E-2</v>
      </c>
      <c r="M121" s="3">
        <v>14.16883599851246</v>
      </c>
    </row>
    <row r="122" spans="1:13" x14ac:dyDescent="0.25">
      <c r="A122">
        <v>0.1542</v>
      </c>
      <c r="B122" s="1">
        <v>5.8997050147492625E-2</v>
      </c>
      <c r="C122" s="1">
        <v>-3.0442477876106193</v>
      </c>
      <c r="D122" s="1">
        <v>-26.441002949852507</v>
      </c>
      <c r="E122" s="1">
        <v>26.635693215339234</v>
      </c>
      <c r="F122" s="1">
        <v>6.3421828908554578E-2</v>
      </c>
      <c r="G122" s="1">
        <v>-1.3274336283185841E-2</v>
      </c>
      <c r="H122" s="1">
        <v>-8.4070796460176983E-2</v>
      </c>
      <c r="I122" s="1">
        <v>0.11651917404129794</v>
      </c>
      <c r="K122" s="3">
        <v>26.441002949852507</v>
      </c>
      <c r="L122" s="3">
        <v>1.3274336283185841E-2</v>
      </c>
      <c r="M122" s="3">
        <v>14.336184455187803</v>
      </c>
    </row>
    <row r="123" spans="1:13" x14ac:dyDescent="0.25">
      <c r="A123">
        <v>0.156</v>
      </c>
      <c r="B123" s="1">
        <v>4.2772861356932146E-2</v>
      </c>
      <c r="C123" s="1">
        <v>-3.0486725663716814</v>
      </c>
      <c r="D123" s="1">
        <v>-26.514749262536874</v>
      </c>
      <c r="E123" s="1">
        <v>26.710914454277287</v>
      </c>
      <c r="F123" s="1">
        <v>6.4896755162241887E-2</v>
      </c>
      <c r="G123" s="1">
        <v>-1.0324483775811211E-2</v>
      </c>
      <c r="H123" s="1">
        <v>-8.5545722713864292E-2</v>
      </c>
      <c r="I123" s="1">
        <v>0.11651917404129794</v>
      </c>
      <c r="K123" s="3">
        <v>26.514749262536874</v>
      </c>
      <c r="L123" s="3">
        <v>1.0324483775811211E-2</v>
      </c>
      <c r="M123" s="3">
        <v>14.503532911863147</v>
      </c>
    </row>
    <row r="124" spans="1:13" x14ac:dyDescent="0.25">
      <c r="A124">
        <v>0.1578</v>
      </c>
      <c r="B124" s="1">
        <v>2.0648967551622422E-2</v>
      </c>
      <c r="C124" s="1">
        <v>-3.0501474926253689</v>
      </c>
      <c r="D124" s="1">
        <v>-26.424778761061948</v>
      </c>
      <c r="E124" s="1">
        <v>26.622418879056045</v>
      </c>
      <c r="F124" s="1">
        <v>6.4896755162241887E-2</v>
      </c>
      <c r="G124" s="1">
        <v>-7.3746312684365781E-3</v>
      </c>
      <c r="H124" s="1">
        <v>-8.5545722713864292E-2</v>
      </c>
      <c r="I124" s="1">
        <v>0.11651917404129794</v>
      </c>
      <c r="K124" s="3">
        <v>26.424778761061948</v>
      </c>
      <c r="L124" s="3">
        <v>7.3746312684365781E-3</v>
      </c>
      <c r="M124" s="3">
        <v>14.670881368538492</v>
      </c>
    </row>
    <row r="125" spans="1:13" x14ac:dyDescent="0.25">
      <c r="A125">
        <v>0.1595</v>
      </c>
      <c r="B125" s="1">
        <v>7.3746312684365781E-3</v>
      </c>
      <c r="C125" s="1">
        <v>-3.0663716814159292</v>
      </c>
      <c r="D125" s="1">
        <v>-26.380530973451329</v>
      </c>
      <c r="E125" s="1">
        <v>26.581120943952801</v>
      </c>
      <c r="F125" s="1">
        <v>6.4896755162241887E-2</v>
      </c>
      <c r="G125" s="1">
        <v>-4.4247787610619468E-3</v>
      </c>
      <c r="H125" s="1">
        <v>-8.5545722713864292E-2</v>
      </c>
      <c r="I125" s="1">
        <v>0.11651917404129794</v>
      </c>
      <c r="K125" s="3">
        <v>26.380530973451329</v>
      </c>
      <c r="L125" s="3">
        <v>4.4247787610619468E-3</v>
      </c>
      <c r="M125" s="3">
        <v>14.828932688731873</v>
      </c>
    </row>
    <row r="126" spans="1:13" x14ac:dyDescent="0.25">
      <c r="A126">
        <v>0.1613</v>
      </c>
      <c r="B126" s="1">
        <v>-2.9498525073746312E-3</v>
      </c>
      <c r="C126" s="1">
        <v>-3.056047197640118</v>
      </c>
      <c r="D126" s="1">
        <v>-26.218289085545724</v>
      </c>
      <c r="E126" s="1">
        <v>26.41740412979351</v>
      </c>
      <c r="F126" s="1">
        <v>6.4896755162241887E-2</v>
      </c>
      <c r="G126" s="1">
        <v>-1.4749262536873156E-3</v>
      </c>
      <c r="H126" s="1">
        <v>-8.7020648967551628E-2</v>
      </c>
      <c r="I126" s="1">
        <v>0.11651917404129794</v>
      </c>
      <c r="K126" s="3">
        <v>26.218289085545724</v>
      </c>
      <c r="L126" s="3">
        <v>1.4749262536873156E-3</v>
      </c>
      <c r="M126" s="3">
        <v>14.996281145407215</v>
      </c>
    </row>
    <row r="127" spans="1:13" x14ac:dyDescent="0.25">
      <c r="A127">
        <v>0.16309999999999999</v>
      </c>
      <c r="B127" s="1">
        <v>-1.0324483775811211E-2</v>
      </c>
      <c r="C127" s="1">
        <v>-3.0545722713864305</v>
      </c>
      <c r="D127" s="1">
        <v>-25.930678466076696</v>
      </c>
      <c r="E127" s="1">
        <v>26.129793510324482</v>
      </c>
      <c r="F127" s="1">
        <v>6.4896755162241887E-2</v>
      </c>
      <c r="G127" s="1">
        <v>1.4749262536873156E-3</v>
      </c>
      <c r="H127" s="1">
        <v>-8.5545722713864292E-2</v>
      </c>
      <c r="I127" s="1">
        <v>0.11504424778761062</v>
      </c>
      <c r="K127" s="3">
        <v>25.930678466076696</v>
      </c>
      <c r="L127" s="3">
        <v>-1.4749262536873156E-3</v>
      </c>
      <c r="M127" s="3">
        <v>15.163629602082558</v>
      </c>
    </row>
    <row r="128" spans="1:13" x14ac:dyDescent="0.25">
      <c r="A128">
        <v>0.16489999999999999</v>
      </c>
      <c r="B128" s="1">
        <v>2.9498525073746312E-2</v>
      </c>
      <c r="C128" s="1">
        <v>-3.0471976401179943</v>
      </c>
      <c r="D128" s="1">
        <v>-25.631268436578171</v>
      </c>
      <c r="E128" s="1">
        <v>25.831858407079647</v>
      </c>
      <c r="F128" s="1">
        <v>6.4896755162241887E-2</v>
      </c>
      <c r="G128" s="1">
        <v>4.4247787610619468E-3</v>
      </c>
      <c r="H128" s="1">
        <v>-8.4070796460176983E-2</v>
      </c>
      <c r="I128" s="1">
        <v>0.11356932153392331</v>
      </c>
      <c r="K128" s="3">
        <v>25.631268436578171</v>
      </c>
      <c r="L128" s="3">
        <v>-4.4247787610619468E-3</v>
      </c>
      <c r="M128" s="3">
        <v>15.330978058757903</v>
      </c>
    </row>
    <row r="129" spans="1:13" x14ac:dyDescent="0.25">
      <c r="A129">
        <v>0.16669999999999999</v>
      </c>
      <c r="B129" s="1">
        <v>6.7846607669616518E-2</v>
      </c>
      <c r="C129" s="1">
        <v>-3.0206489675516224</v>
      </c>
      <c r="D129" s="1">
        <v>-25.480825958702066</v>
      </c>
      <c r="E129" s="1">
        <v>25.67551622418879</v>
      </c>
      <c r="F129" s="1">
        <v>6.637168141592921E-2</v>
      </c>
      <c r="G129" s="1">
        <v>4.4247787610619468E-3</v>
      </c>
      <c r="H129" s="1">
        <v>-8.2595870206489688E-2</v>
      </c>
      <c r="I129" s="1">
        <v>0.11356932153392331</v>
      </c>
      <c r="K129" s="3">
        <v>25.480825958702066</v>
      </c>
      <c r="L129" s="3">
        <v>-4.4247787610619468E-3</v>
      </c>
      <c r="M129" s="3">
        <v>15.498326515433247</v>
      </c>
    </row>
    <row r="130" spans="1:13" x14ac:dyDescent="0.25">
      <c r="A130">
        <v>0.16850000000000001</v>
      </c>
      <c r="B130" s="1">
        <v>0.13126843657817108</v>
      </c>
      <c r="C130" s="1">
        <v>-3</v>
      </c>
      <c r="D130" s="1">
        <v>-25.523598820058996</v>
      </c>
      <c r="E130" s="1">
        <v>25.713864306784661</v>
      </c>
      <c r="F130" s="1">
        <v>6.7846607669616518E-2</v>
      </c>
      <c r="G130" s="1">
        <v>2.9498525073746312E-3</v>
      </c>
      <c r="H130" s="1">
        <v>-8.1120943952802366E-2</v>
      </c>
      <c r="I130" s="1">
        <v>0.11504424778761062</v>
      </c>
      <c r="K130" s="3">
        <v>25.523598820058996</v>
      </c>
      <c r="L130" s="3">
        <v>-2.9498525073746312E-3</v>
      </c>
      <c r="M130" s="3">
        <v>15.665674972108594</v>
      </c>
    </row>
    <row r="131" spans="1:13" x14ac:dyDescent="0.25">
      <c r="A131">
        <v>0.17030000000000001</v>
      </c>
      <c r="B131" s="1">
        <v>0.18731563421828909</v>
      </c>
      <c r="C131" s="1">
        <v>-2.974926253687316</v>
      </c>
      <c r="D131" s="1">
        <v>-25.712389380530972</v>
      </c>
      <c r="E131" s="1">
        <v>25.895280235988199</v>
      </c>
      <c r="F131" s="1">
        <v>6.9321533923303841E-2</v>
      </c>
      <c r="G131" s="1">
        <v>0</v>
      </c>
      <c r="H131" s="1">
        <v>-8.1120943952802366E-2</v>
      </c>
      <c r="I131" s="1">
        <v>0.11651917404129794</v>
      </c>
      <c r="K131" s="3">
        <v>25.712389380530972</v>
      </c>
      <c r="L131" s="3">
        <v>0</v>
      </c>
      <c r="M131" s="3">
        <v>15.833023428783937</v>
      </c>
    </row>
    <row r="132" spans="1:13" x14ac:dyDescent="0.25">
      <c r="A132">
        <v>0.1721</v>
      </c>
      <c r="B132" s="1">
        <v>0.25368731563421831</v>
      </c>
      <c r="C132" s="1">
        <v>-2.9764011799410031</v>
      </c>
      <c r="D132" s="1">
        <v>-25.9882005899705</v>
      </c>
      <c r="E132" s="1">
        <v>26.168141592920353</v>
      </c>
      <c r="F132" s="1">
        <v>7.0796460176991149E-2</v>
      </c>
      <c r="G132" s="1">
        <v>-2.9498525073746312E-3</v>
      </c>
      <c r="H132" s="1">
        <v>-8.2595870206489688E-2</v>
      </c>
      <c r="I132" s="1">
        <v>0.11799410029498525</v>
      </c>
      <c r="K132" s="3">
        <v>25.9882005899705</v>
      </c>
      <c r="L132" s="3">
        <v>2.9498525073746312E-3</v>
      </c>
      <c r="M132" s="3">
        <v>16.00037188545928</v>
      </c>
    </row>
    <row r="133" spans="1:13" x14ac:dyDescent="0.25">
      <c r="A133">
        <v>0.1739</v>
      </c>
      <c r="B133" s="1">
        <v>0.24778761061946902</v>
      </c>
      <c r="C133" s="1">
        <v>-3.0117994100294987</v>
      </c>
      <c r="D133" s="1">
        <v>-26.212389380530972</v>
      </c>
      <c r="E133" s="1">
        <v>26.393805309734514</v>
      </c>
      <c r="F133" s="1">
        <v>6.9321533923303841E-2</v>
      </c>
      <c r="G133" s="1">
        <v>-1.4749262536873156E-3</v>
      </c>
      <c r="H133" s="1">
        <v>-8.4070796460176983E-2</v>
      </c>
      <c r="I133" s="1">
        <v>0.11946902654867257</v>
      </c>
      <c r="K133" s="3">
        <v>26.212389380530972</v>
      </c>
      <c r="L133" s="3">
        <v>1.4749262536873156E-3</v>
      </c>
      <c r="M133" s="3">
        <v>16.167720342134626</v>
      </c>
    </row>
    <row r="134" spans="1:13" x14ac:dyDescent="0.25">
      <c r="A134">
        <v>0.1757</v>
      </c>
      <c r="B134" s="1">
        <v>0.21091445427728614</v>
      </c>
      <c r="C134" s="1">
        <v>-3.0442477876106193</v>
      </c>
      <c r="D134" s="1">
        <v>-26.235988200589972</v>
      </c>
      <c r="E134" s="1">
        <v>26.421828908554573</v>
      </c>
      <c r="F134" s="1">
        <v>6.9321533923303841E-2</v>
      </c>
      <c r="G134" s="1">
        <v>1.4749262536873156E-3</v>
      </c>
      <c r="H134" s="1">
        <v>-8.5545722713864292E-2</v>
      </c>
      <c r="I134" s="1">
        <v>0.11946902654867257</v>
      </c>
      <c r="K134" s="3">
        <v>26.235988200589972</v>
      </c>
      <c r="L134" s="3">
        <v>-1.4749262536873156E-3</v>
      </c>
      <c r="M134" s="3">
        <v>16.335068798809967</v>
      </c>
    </row>
    <row r="135" spans="1:13" x14ac:dyDescent="0.25">
      <c r="A135">
        <v>0.17749999999999999</v>
      </c>
      <c r="B135" s="1">
        <v>0.15781710914454278</v>
      </c>
      <c r="C135" s="1">
        <v>-3.0796460176991149</v>
      </c>
      <c r="D135" s="1">
        <v>-26.056047197640119</v>
      </c>
      <c r="E135" s="1">
        <v>26.246312684365783</v>
      </c>
      <c r="F135" s="1">
        <v>6.7846607669616518E-2</v>
      </c>
      <c r="G135" s="1">
        <v>5.8997050147492625E-3</v>
      </c>
      <c r="H135" s="1">
        <v>-8.5545722713864292E-2</v>
      </c>
      <c r="I135" s="1">
        <v>0.11946902654867257</v>
      </c>
      <c r="K135" s="3">
        <v>26.056047197640119</v>
      </c>
      <c r="L135" s="3">
        <v>-5.8997050147492625E-3</v>
      </c>
      <c r="M135" s="3">
        <v>16.502417255485312</v>
      </c>
    </row>
    <row r="136" spans="1:13" x14ac:dyDescent="0.25">
      <c r="A136">
        <v>0.17929999999999999</v>
      </c>
      <c r="B136" s="1">
        <v>0.13569321533923304</v>
      </c>
      <c r="C136" s="1">
        <v>-3.1061946902654869</v>
      </c>
      <c r="D136" s="1">
        <v>-25.94542772861357</v>
      </c>
      <c r="E136" s="1">
        <v>26.138643067846608</v>
      </c>
      <c r="F136" s="1">
        <v>6.7846607669616518E-2</v>
      </c>
      <c r="G136" s="1">
        <v>7.3746312684365781E-3</v>
      </c>
      <c r="H136" s="1">
        <v>-8.7020648967551628E-2</v>
      </c>
      <c r="I136" s="1">
        <v>0.11946902654867257</v>
      </c>
      <c r="K136" s="3">
        <v>25.94542772861357</v>
      </c>
      <c r="L136" s="3">
        <v>-7.3746312684365781E-3</v>
      </c>
      <c r="M136" s="3">
        <v>16.669765712160658</v>
      </c>
    </row>
    <row r="137" spans="1:13" x14ac:dyDescent="0.25">
      <c r="A137">
        <v>0.18110000000000001</v>
      </c>
      <c r="B137" s="1">
        <v>8.5545722713864292E-2</v>
      </c>
      <c r="C137" s="1">
        <v>-3.1150442477876106</v>
      </c>
      <c r="D137" s="1">
        <v>-25.581120943952801</v>
      </c>
      <c r="E137" s="1">
        <v>25.780235988200591</v>
      </c>
      <c r="F137" s="1">
        <v>6.7846607669616518E-2</v>
      </c>
      <c r="G137" s="1">
        <v>1.3274336283185841E-2</v>
      </c>
      <c r="H137" s="1">
        <v>-8.5545722713864292E-2</v>
      </c>
      <c r="I137" s="1">
        <v>0.11946902654867257</v>
      </c>
      <c r="K137" s="3">
        <v>25.581120943952801</v>
      </c>
      <c r="L137" s="3">
        <v>-1.3274336283185841E-2</v>
      </c>
      <c r="M137" s="3">
        <v>16.837114168835999</v>
      </c>
    </row>
    <row r="138" spans="1:13" x14ac:dyDescent="0.25">
      <c r="A138">
        <v>0.18290000000000001</v>
      </c>
      <c r="B138" s="1">
        <v>3.3923303834808259E-2</v>
      </c>
      <c r="C138" s="1">
        <v>-3.112094395280236</v>
      </c>
      <c r="D138" s="1">
        <v>-25.115044247787612</v>
      </c>
      <c r="E138" s="1">
        <v>25.318584070796462</v>
      </c>
      <c r="F138" s="1">
        <v>6.7846607669616518E-2</v>
      </c>
      <c r="G138" s="1">
        <v>1.7699115044247787E-2</v>
      </c>
      <c r="H138" s="1">
        <v>-8.4070796460176983E-2</v>
      </c>
      <c r="I138" s="1">
        <v>0.11799410029498525</v>
      </c>
      <c r="K138" s="3">
        <v>25.115044247787612</v>
      </c>
      <c r="L138" s="3">
        <v>-1.7699115044247787E-2</v>
      </c>
      <c r="M138" s="3">
        <v>17.004462625511344</v>
      </c>
    </row>
    <row r="139" spans="1:13" x14ac:dyDescent="0.25">
      <c r="A139">
        <v>0.18459999999999999</v>
      </c>
      <c r="B139" s="1">
        <v>2.2123893805309734E-2</v>
      </c>
      <c r="C139" s="1">
        <v>-3.0899705014749261</v>
      </c>
      <c r="D139" s="1">
        <v>-24.672566371681416</v>
      </c>
      <c r="E139" s="1">
        <v>24.87905604719764</v>
      </c>
      <c r="F139" s="1">
        <v>6.7846607669616518E-2</v>
      </c>
      <c r="G139" s="1">
        <v>2.0648967551622422E-2</v>
      </c>
      <c r="H139" s="1">
        <v>-8.2595870206489688E-2</v>
      </c>
      <c r="I139" s="1">
        <v>0.11799410029498525</v>
      </c>
      <c r="K139" s="3">
        <v>24.672566371681416</v>
      </c>
      <c r="L139" s="3">
        <v>-2.0648967551622422E-2</v>
      </c>
      <c r="M139" s="3">
        <v>17.16251394570472</v>
      </c>
    </row>
    <row r="140" spans="1:13" x14ac:dyDescent="0.25">
      <c r="A140">
        <v>0.18640000000000001</v>
      </c>
      <c r="B140" s="1">
        <v>5.3097345132743362E-2</v>
      </c>
      <c r="C140" s="1">
        <v>-3.0545722713864305</v>
      </c>
      <c r="D140" s="1">
        <v>-24.37905604719764</v>
      </c>
      <c r="E140" s="1">
        <v>24.58259587020649</v>
      </c>
      <c r="F140" s="1">
        <v>6.7846607669616518E-2</v>
      </c>
      <c r="G140" s="1">
        <v>2.2123893805309734E-2</v>
      </c>
      <c r="H140" s="1">
        <v>-8.1120943952802366E-2</v>
      </c>
      <c r="I140" s="1">
        <v>0.11799410029498525</v>
      </c>
      <c r="K140" s="3">
        <v>24.37905604719764</v>
      </c>
      <c r="L140" s="3">
        <v>-2.2123893805309734E-2</v>
      </c>
      <c r="M140" s="3">
        <v>17.329862402380069</v>
      </c>
    </row>
    <row r="141" spans="1:13" x14ac:dyDescent="0.25">
      <c r="A141">
        <v>0.18820000000000001</v>
      </c>
      <c r="B141" s="1">
        <v>0.13126843657817108</v>
      </c>
      <c r="C141" s="1">
        <v>-2.9985250737463125</v>
      </c>
      <c r="D141" s="1">
        <v>-24.237463126843657</v>
      </c>
      <c r="E141" s="1">
        <v>24.435103244837759</v>
      </c>
      <c r="F141" s="1">
        <v>6.9321533923303841E-2</v>
      </c>
      <c r="G141" s="1">
        <v>1.9174041297935103E-2</v>
      </c>
      <c r="H141" s="1">
        <v>-7.9646017699115043E-2</v>
      </c>
      <c r="I141" s="1">
        <v>0.11799410029498525</v>
      </c>
      <c r="K141" s="3">
        <v>24.237463126843657</v>
      </c>
      <c r="L141" s="3">
        <v>-1.9174041297935103E-2</v>
      </c>
      <c r="M141" s="3">
        <v>17.497210859055414</v>
      </c>
    </row>
    <row r="142" spans="1:13" x14ac:dyDescent="0.25">
      <c r="A142">
        <v>0.19</v>
      </c>
      <c r="B142" s="1">
        <v>0.21386430678466076</v>
      </c>
      <c r="C142" s="1">
        <v>-2.9454277286135695</v>
      </c>
      <c r="D142" s="1">
        <v>-24.368731563421829</v>
      </c>
      <c r="E142" s="1">
        <v>24.557522123893804</v>
      </c>
      <c r="F142" s="1">
        <v>7.2271386430678472E-2</v>
      </c>
      <c r="G142" s="1">
        <v>1.4749262536873156E-2</v>
      </c>
      <c r="H142" s="1">
        <v>-7.9646017699115043E-2</v>
      </c>
      <c r="I142" s="1">
        <v>0.11946902654867257</v>
      </c>
      <c r="K142" s="3">
        <v>24.368731563421829</v>
      </c>
      <c r="L142" s="3">
        <v>-1.4749262536873156E-2</v>
      </c>
      <c r="M142" s="3">
        <v>17.664559315730756</v>
      </c>
    </row>
    <row r="143" spans="1:13" x14ac:dyDescent="0.25">
      <c r="A143">
        <v>0.1918</v>
      </c>
      <c r="B143" s="1">
        <v>0.30088495575221241</v>
      </c>
      <c r="C143" s="1">
        <v>-2.9026548672566372</v>
      </c>
      <c r="D143" s="1">
        <v>-24.657817109144542</v>
      </c>
      <c r="E143" s="1">
        <v>24.839233038348084</v>
      </c>
      <c r="F143" s="1">
        <v>7.3746312684365781E-2</v>
      </c>
      <c r="G143" s="1">
        <v>1.0324483775811211E-2</v>
      </c>
      <c r="H143" s="1">
        <v>-7.9646017699115043E-2</v>
      </c>
      <c r="I143" s="1">
        <v>0.12094395280235988</v>
      </c>
      <c r="K143" s="3">
        <v>24.657817109144542</v>
      </c>
      <c r="L143" s="3">
        <v>-1.0324483775811211E-2</v>
      </c>
      <c r="M143" s="3">
        <v>17.831907772406101</v>
      </c>
    </row>
    <row r="144" spans="1:13" x14ac:dyDescent="0.25">
      <c r="A144">
        <v>0.19359999999999999</v>
      </c>
      <c r="B144" s="1">
        <v>0.37905604719764013</v>
      </c>
      <c r="C144" s="1">
        <v>-2.8790560471976403</v>
      </c>
      <c r="D144" s="1">
        <v>-24.963126843657818</v>
      </c>
      <c r="E144" s="1">
        <v>25.140117994100294</v>
      </c>
      <c r="F144" s="1">
        <v>7.5221238938053103E-2</v>
      </c>
      <c r="G144" s="1">
        <v>5.8997050147492625E-3</v>
      </c>
      <c r="H144" s="1">
        <v>-7.9646017699115043E-2</v>
      </c>
      <c r="I144" s="1">
        <v>0.1224188790560472</v>
      </c>
      <c r="K144" s="3">
        <v>24.963126843657818</v>
      </c>
      <c r="L144" s="3">
        <v>-5.8997050147492625E-3</v>
      </c>
      <c r="M144" s="3">
        <v>17.999256229081443</v>
      </c>
    </row>
    <row r="145" spans="1:13" x14ac:dyDescent="0.25">
      <c r="A145">
        <v>0.19539999999999999</v>
      </c>
      <c r="B145" s="1">
        <v>0.38200589970501475</v>
      </c>
      <c r="C145" s="1">
        <v>-2.8879056047197635</v>
      </c>
      <c r="D145" s="1">
        <v>-25.174041297935105</v>
      </c>
      <c r="E145" s="1">
        <v>25.349557522123895</v>
      </c>
      <c r="F145" s="1">
        <v>7.5221238938053103E-2</v>
      </c>
      <c r="G145" s="1">
        <v>5.8997050147492625E-3</v>
      </c>
      <c r="H145" s="1">
        <v>-8.1120943952802366E-2</v>
      </c>
      <c r="I145" s="1">
        <v>0.1224188790560472</v>
      </c>
      <c r="K145" s="3">
        <v>25.174041297935105</v>
      </c>
      <c r="L145" s="3">
        <v>-5.8997050147492625E-3</v>
      </c>
      <c r="M145" s="3">
        <v>18.166604685756788</v>
      </c>
    </row>
    <row r="146" spans="1:13" x14ac:dyDescent="0.25">
      <c r="A146">
        <v>0.19719999999999999</v>
      </c>
      <c r="B146" s="1">
        <v>0.35988200589970504</v>
      </c>
      <c r="C146" s="1">
        <v>-2.8952802359882006</v>
      </c>
      <c r="D146" s="1">
        <v>-25.23008849557522</v>
      </c>
      <c r="E146" s="1">
        <v>25.407079646017699</v>
      </c>
      <c r="F146" s="1">
        <v>7.5221238938053103E-2</v>
      </c>
      <c r="G146" s="1">
        <v>7.3746312684365781E-3</v>
      </c>
      <c r="H146" s="1">
        <v>-8.2595870206489688E-2</v>
      </c>
      <c r="I146" s="1">
        <v>0.12389380530973451</v>
      </c>
      <c r="K146" s="3">
        <v>25.23008849557522</v>
      </c>
      <c r="L146" s="3">
        <v>-7.3746312684365781E-3</v>
      </c>
      <c r="M146" s="3">
        <v>18.333953142432133</v>
      </c>
    </row>
    <row r="147" spans="1:13" x14ac:dyDescent="0.25">
      <c r="A147">
        <v>0.19900000000000001</v>
      </c>
      <c r="B147" s="1">
        <v>0.31710914454277284</v>
      </c>
      <c r="C147" s="1">
        <v>-2.9041297935103247</v>
      </c>
      <c r="D147" s="1">
        <v>-25.151917404129794</v>
      </c>
      <c r="E147" s="1">
        <v>25.328908554572273</v>
      </c>
      <c r="F147" s="1">
        <v>7.3746312684365781E-2</v>
      </c>
      <c r="G147" s="1">
        <v>1.0324483775811211E-2</v>
      </c>
      <c r="H147" s="1">
        <v>-8.2595870206489688E-2</v>
      </c>
      <c r="I147" s="1">
        <v>0.12389380530973451</v>
      </c>
      <c r="K147" s="3">
        <v>25.151917404129794</v>
      </c>
      <c r="L147" s="3">
        <v>-1.0324483775811211E-2</v>
      </c>
      <c r="M147" s="3">
        <v>18.501301599107478</v>
      </c>
    </row>
    <row r="148" spans="1:13" x14ac:dyDescent="0.25">
      <c r="A148">
        <v>0.20080000000000001</v>
      </c>
      <c r="B148" s="1">
        <v>0.25073746312684364</v>
      </c>
      <c r="C148" s="1">
        <v>-2.9144542772861359</v>
      </c>
      <c r="D148" s="1">
        <v>-24.884955752212388</v>
      </c>
      <c r="E148" s="1">
        <v>25.06637168141593</v>
      </c>
      <c r="F148" s="1">
        <v>7.2271386430678472E-2</v>
      </c>
      <c r="G148" s="1">
        <v>1.4749262536873156E-2</v>
      </c>
      <c r="H148" s="1">
        <v>-8.2595870206489688E-2</v>
      </c>
      <c r="I148" s="1">
        <v>0.1224188790560472</v>
      </c>
      <c r="K148" s="3">
        <v>24.884955752212388</v>
      </c>
      <c r="L148" s="3">
        <v>-1.4749262536873156E-2</v>
      </c>
      <c r="M148" s="3">
        <v>18.668650055782823</v>
      </c>
    </row>
    <row r="149" spans="1:13" x14ac:dyDescent="0.25">
      <c r="A149">
        <v>0.2026</v>
      </c>
      <c r="B149" s="1">
        <v>0.19911504424778761</v>
      </c>
      <c r="C149" s="1">
        <v>-2.9085545722713864</v>
      </c>
      <c r="D149" s="1">
        <v>-24.526548672566371</v>
      </c>
      <c r="E149" s="1">
        <v>24.709439528023598</v>
      </c>
      <c r="F149" s="1">
        <v>7.0796460176991149E-2</v>
      </c>
      <c r="G149" s="1">
        <v>1.7699115044247787E-2</v>
      </c>
      <c r="H149" s="1">
        <v>-8.1120943952802366E-2</v>
      </c>
      <c r="I149" s="1">
        <v>0.12094395280235988</v>
      </c>
      <c r="K149" s="3">
        <v>24.526548672566371</v>
      </c>
      <c r="L149" s="3">
        <v>-1.7699115044247787E-2</v>
      </c>
      <c r="M149" s="3">
        <v>18.835998512458165</v>
      </c>
    </row>
    <row r="150" spans="1:13" x14ac:dyDescent="0.25">
      <c r="A150">
        <v>0.2044</v>
      </c>
      <c r="B150" s="1">
        <v>0.15929203539823009</v>
      </c>
      <c r="C150" s="1">
        <v>-2.890855457227139</v>
      </c>
      <c r="D150" s="1">
        <v>-24.160766961651916</v>
      </c>
      <c r="E150" s="1">
        <v>24.343657817109143</v>
      </c>
      <c r="F150" s="1">
        <v>6.9321533923303841E-2</v>
      </c>
      <c r="G150" s="1">
        <v>2.0648967551622422E-2</v>
      </c>
      <c r="H150" s="1">
        <v>-7.9646017699115043E-2</v>
      </c>
      <c r="I150" s="1">
        <v>0.11946902654867257</v>
      </c>
      <c r="K150" s="3">
        <v>24.160766961651916</v>
      </c>
      <c r="L150" s="3">
        <v>-2.0648967551622422E-2</v>
      </c>
      <c r="M150" s="3">
        <v>19.00334696913351</v>
      </c>
    </row>
    <row r="151" spans="1:13" x14ac:dyDescent="0.25">
      <c r="A151">
        <v>0.20619999999999999</v>
      </c>
      <c r="B151" s="1">
        <v>0.17551622418879056</v>
      </c>
      <c r="C151" s="1">
        <v>-2.8628318584070795</v>
      </c>
      <c r="D151" s="1">
        <v>-23.960176991150441</v>
      </c>
      <c r="E151" s="1">
        <v>24.141592920353983</v>
      </c>
      <c r="F151" s="1">
        <v>6.9321533923303841E-2</v>
      </c>
      <c r="G151" s="1">
        <v>2.0648967551622422E-2</v>
      </c>
      <c r="H151" s="1">
        <v>-7.6696165191740412E-2</v>
      </c>
      <c r="I151" s="1">
        <v>0.11946902654867257</v>
      </c>
      <c r="K151" s="3">
        <v>23.960176991150441</v>
      </c>
      <c r="L151" s="3">
        <v>-2.0648967551622422E-2</v>
      </c>
      <c r="M151" s="3">
        <v>19.170695425808855</v>
      </c>
    </row>
    <row r="152" spans="1:13" x14ac:dyDescent="0.25">
      <c r="A152">
        <v>0.20799999999999999</v>
      </c>
      <c r="B152" s="1">
        <v>0.23303834808259588</v>
      </c>
      <c r="C152" s="1">
        <v>-2.8230088495575223</v>
      </c>
      <c r="D152" s="1">
        <v>-23.971976401179941</v>
      </c>
      <c r="E152" s="1">
        <v>24.147492625368731</v>
      </c>
      <c r="F152" s="1">
        <v>7.0796460176991149E-2</v>
      </c>
      <c r="G152" s="1">
        <v>1.7699115044247787E-2</v>
      </c>
      <c r="H152" s="1">
        <v>-7.6696165191740412E-2</v>
      </c>
      <c r="I152" s="1">
        <v>0.11946902654867257</v>
      </c>
      <c r="K152" s="3">
        <v>23.971976401179941</v>
      </c>
      <c r="L152" s="3">
        <v>-1.7699115044247787E-2</v>
      </c>
      <c r="M152" s="3">
        <v>19.338043882484197</v>
      </c>
    </row>
    <row r="153" spans="1:13" x14ac:dyDescent="0.25">
      <c r="A153">
        <v>0.2097</v>
      </c>
      <c r="B153" s="1">
        <v>0.28908554572271389</v>
      </c>
      <c r="C153" s="1">
        <v>-2.7979351032448379</v>
      </c>
      <c r="D153" s="1">
        <v>-24.246312684365783</v>
      </c>
      <c r="E153" s="1">
        <v>24.418879056047199</v>
      </c>
      <c r="F153" s="1">
        <v>7.0796460176991149E-2</v>
      </c>
      <c r="G153" s="1">
        <v>1.3274336283185841E-2</v>
      </c>
      <c r="H153" s="1">
        <v>-7.6696165191740412E-2</v>
      </c>
      <c r="I153" s="1">
        <v>0.12094395280235988</v>
      </c>
      <c r="K153" s="3">
        <v>24.246312684365783</v>
      </c>
      <c r="L153" s="3">
        <v>-1.3274336283185841E-2</v>
      </c>
      <c r="M153" s="3">
        <v>19.496095202677576</v>
      </c>
    </row>
    <row r="154" spans="1:13" x14ac:dyDescent="0.25">
      <c r="A154">
        <v>0.21149999999999999</v>
      </c>
      <c r="B154" s="1">
        <v>0.34070796460176989</v>
      </c>
      <c r="C154" s="1">
        <v>-2.7846607669616521</v>
      </c>
      <c r="D154" s="1">
        <v>-24.604719764011801</v>
      </c>
      <c r="E154" s="1">
        <v>24.772861356932154</v>
      </c>
      <c r="F154" s="1">
        <v>7.2271386430678472E-2</v>
      </c>
      <c r="G154" s="1">
        <v>8.8495575221238937E-3</v>
      </c>
      <c r="H154" s="1">
        <v>-7.8171091445427734E-2</v>
      </c>
      <c r="I154" s="1">
        <v>0.1224188790560472</v>
      </c>
      <c r="K154" s="3">
        <v>24.604719764011801</v>
      </c>
      <c r="L154" s="3">
        <v>-8.8495575221238937E-3</v>
      </c>
      <c r="M154" s="3">
        <v>19.663443659352922</v>
      </c>
    </row>
    <row r="155" spans="1:13" x14ac:dyDescent="0.25">
      <c r="A155">
        <v>0.21329999999999999</v>
      </c>
      <c r="B155" s="1">
        <v>0.35103244837758113</v>
      </c>
      <c r="C155" s="1">
        <v>-2.8126843657817111</v>
      </c>
      <c r="D155" s="1">
        <v>-25.0117994100295</v>
      </c>
      <c r="E155" s="1">
        <v>25.181415929203538</v>
      </c>
      <c r="F155" s="1">
        <v>7.2271386430678472E-2</v>
      </c>
      <c r="G155" s="1">
        <v>5.8997050147492625E-3</v>
      </c>
      <c r="H155" s="1">
        <v>-7.9646017699115043E-2</v>
      </c>
      <c r="I155" s="1">
        <v>0.12389380530973451</v>
      </c>
      <c r="K155" s="3">
        <v>25.0117994100295</v>
      </c>
      <c r="L155" s="3">
        <v>-5.8997050147492625E-3</v>
      </c>
      <c r="M155" s="3">
        <v>19.830792116028263</v>
      </c>
    </row>
    <row r="156" spans="1:13" x14ac:dyDescent="0.25">
      <c r="A156">
        <v>0.21510000000000001</v>
      </c>
      <c r="B156" s="1">
        <v>0.33038348082595875</v>
      </c>
      <c r="C156" s="1">
        <v>-2.831858407079646</v>
      </c>
      <c r="D156" s="1">
        <v>-25.224188790560472</v>
      </c>
      <c r="E156" s="1">
        <v>25.395280235988199</v>
      </c>
      <c r="F156" s="1">
        <v>7.2271386430678472E-2</v>
      </c>
      <c r="G156" s="1">
        <v>7.3746312684365781E-3</v>
      </c>
      <c r="H156" s="1">
        <v>-8.1120943952802366E-2</v>
      </c>
      <c r="I156" s="1">
        <v>0.12684365781710916</v>
      </c>
      <c r="K156" s="3">
        <v>25.224188790560472</v>
      </c>
      <c r="L156" s="3">
        <v>-7.3746312684365781E-3</v>
      </c>
      <c r="M156" s="3">
        <v>19.998140572703612</v>
      </c>
    </row>
    <row r="157" spans="1:13" x14ac:dyDescent="0.25">
      <c r="A157">
        <v>0.21690000000000001</v>
      </c>
      <c r="B157" s="1">
        <v>0.27433628318584069</v>
      </c>
      <c r="C157" s="1">
        <v>-2.8569321533923304</v>
      </c>
      <c r="D157" s="1">
        <v>-25.31268436578171</v>
      </c>
      <c r="E157" s="1">
        <v>25.485250737463126</v>
      </c>
      <c r="F157" s="1">
        <v>7.2271386430678472E-2</v>
      </c>
      <c r="G157" s="1">
        <v>8.8495575221238937E-3</v>
      </c>
      <c r="H157" s="1">
        <v>-8.4070796460176983E-2</v>
      </c>
      <c r="I157" s="1">
        <v>0.12684365781710916</v>
      </c>
      <c r="K157" s="3">
        <v>25.31268436578171</v>
      </c>
      <c r="L157" s="3">
        <v>-8.8495575221238937E-3</v>
      </c>
      <c r="M157" s="3">
        <v>20.165489029378953</v>
      </c>
    </row>
    <row r="158" spans="1:13" x14ac:dyDescent="0.25">
      <c r="A158">
        <v>0.21870000000000001</v>
      </c>
      <c r="B158" s="1">
        <v>0.21091445427728614</v>
      </c>
      <c r="C158" s="1">
        <v>-2.8790560471976403</v>
      </c>
      <c r="D158" s="1">
        <v>-25.172566371681416</v>
      </c>
      <c r="E158" s="1">
        <v>25.349557522123895</v>
      </c>
      <c r="F158" s="1">
        <v>7.0796460176991149E-2</v>
      </c>
      <c r="G158" s="1">
        <v>1.1799410029498525E-2</v>
      </c>
      <c r="H158" s="1">
        <v>-8.4070796460176983E-2</v>
      </c>
      <c r="I158" s="1">
        <v>0.12684365781710916</v>
      </c>
      <c r="K158" s="3">
        <v>25.172566371681416</v>
      </c>
      <c r="L158" s="3">
        <v>-1.1799410029498525E-2</v>
      </c>
      <c r="M158" s="3">
        <v>20.332837486054299</v>
      </c>
    </row>
    <row r="159" spans="1:13" x14ac:dyDescent="0.25">
      <c r="A159">
        <v>0.2205</v>
      </c>
      <c r="B159" s="1">
        <v>0.16519174041297938</v>
      </c>
      <c r="C159" s="1">
        <v>-2.8805309734513274</v>
      </c>
      <c r="D159" s="1">
        <v>-24.949852507374633</v>
      </c>
      <c r="E159" s="1">
        <v>25.126843657817108</v>
      </c>
      <c r="F159" s="1">
        <v>7.0796460176991149E-2</v>
      </c>
      <c r="G159" s="1">
        <v>1.4749262536873156E-2</v>
      </c>
      <c r="H159" s="1">
        <v>-8.4070796460176983E-2</v>
      </c>
      <c r="I159" s="1">
        <v>0.12536873156342182</v>
      </c>
      <c r="K159" s="3">
        <v>24.949852507374633</v>
      </c>
      <c r="L159" s="3">
        <v>-1.4749262536873156E-2</v>
      </c>
      <c r="M159" s="3">
        <v>20.500185942729644</v>
      </c>
    </row>
    <row r="160" spans="1:13" x14ac:dyDescent="0.25">
      <c r="A160">
        <v>0.2223</v>
      </c>
      <c r="B160" s="1">
        <v>0.11946902654867257</v>
      </c>
      <c r="C160" s="1">
        <v>-2.8820058997050149</v>
      </c>
      <c r="D160" s="1">
        <v>-24.725663716814161</v>
      </c>
      <c r="E160" s="1">
        <v>24.90560471976401</v>
      </c>
      <c r="F160" s="1">
        <v>7.0796460176991149E-2</v>
      </c>
      <c r="G160" s="1">
        <v>1.7699115044247787E-2</v>
      </c>
      <c r="H160" s="1">
        <v>-8.4070796460176983E-2</v>
      </c>
      <c r="I160" s="1">
        <v>0.12536873156342182</v>
      </c>
      <c r="K160" s="3">
        <v>24.725663716814161</v>
      </c>
      <c r="L160" s="3">
        <v>-1.7699115044247787E-2</v>
      </c>
      <c r="M160" s="3">
        <v>20.667534399404985</v>
      </c>
    </row>
    <row r="161" spans="1:13" x14ac:dyDescent="0.25">
      <c r="A161">
        <v>0.22409999999999999</v>
      </c>
      <c r="B161" s="1">
        <v>0.13126843657817108</v>
      </c>
      <c r="C161" s="1">
        <v>-2.8805309734513274</v>
      </c>
      <c r="D161" s="1">
        <v>-24.79646017699115</v>
      </c>
      <c r="E161" s="1">
        <v>24.974926253687315</v>
      </c>
      <c r="F161" s="1">
        <v>7.0796460176991149E-2</v>
      </c>
      <c r="G161" s="1">
        <v>1.6224188790560472E-2</v>
      </c>
      <c r="H161" s="1">
        <v>-8.4070796460176983E-2</v>
      </c>
      <c r="I161" s="1">
        <v>0.12536873156342182</v>
      </c>
      <c r="K161" s="3">
        <v>24.79646017699115</v>
      </c>
      <c r="L161" s="3">
        <v>-1.6224188790560472E-2</v>
      </c>
      <c r="M161" s="3">
        <v>20.834882856080331</v>
      </c>
    </row>
    <row r="162" spans="1:13" x14ac:dyDescent="0.25">
      <c r="A162">
        <v>0.22589999999999999</v>
      </c>
      <c r="B162" s="1">
        <v>0.14306784660766961</v>
      </c>
      <c r="C162" s="1">
        <v>-2.8952802359882006</v>
      </c>
      <c r="D162" s="1">
        <v>-25.038348082595871</v>
      </c>
      <c r="E162" s="1">
        <v>25.216814159292035</v>
      </c>
      <c r="F162" s="1">
        <v>7.2271386430678472E-2</v>
      </c>
      <c r="G162" s="1">
        <v>1.4749262536873156E-2</v>
      </c>
      <c r="H162" s="1">
        <v>-8.5545722713864292E-2</v>
      </c>
      <c r="I162" s="1">
        <v>0.12684365781710916</v>
      </c>
      <c r="K162" s="3">
        <v>25.038348082595871</v>
      </c>
      <c r="L162" s="3">
        <v>-1.4749262536873156E-2</v>
      </c>
      <c r="M162" s="3">
        <v>21.002231312755672</v>
      </c>
    </row>
    <row r="163" spans="1:13" x14ac:dyDescent="0.25">
      <c r="A163">
        <v>0.22770000000000001</v>
      </c>
      <c r="B163" s="1">
        <v>0.14749262536873156</v>
      </c>
      <c r="C163" s="1">
        <v>-2.9292035398230087</v>
      </c>
      <c r="D163" s="1">
        <v>-25.340707964601769</v>
      </c>
      <c r="E163" s="1">
        <v>25.520648967551622</v>
      </c>
      <c r="F163" s="1">
        <v>7.2271386430678472E-2</v>
      </c>
      <c r="G163" s="1">
        <v>1.3274336283185841E-2</v>
      </c>
      <c r="H163" s="1">
        <v>-8.7020648967551628E-2</v>
      </c>
      <c r="I163" s="1">
        <v>0.12831858407079647</v>
      </c>
      <c r="K163" s="3">
        <v>25.340707964601769</v>
      </c>
      <c r="L163" s="3">
        <v>-1.3274336283185841E-2</v>
      </c>
      <c r="M163" s="3">
        <v>21.169579769431021</v>
      </c>
    </row>
    <row r="164" spans="1:13" x14ac:dyDescent="0.25">
      <c r="A164">
        <v>0.22950000000000001</v>
      </c>
      <c r="B164" s="1">
        <v>0.13421828908554573</v>
      </c>
      <c r="C164" s="1">
        <v>-2.9705014749262535</v>
      </c>
      <c r="D164" s="1">
        <v>-25.612094395280234</v>
      </c>
      <c r="E164" s="1">
        <v>25.794985250737462</v>
      </c>
      <c r="F164" s="1">
        <v>7.2271386430678472E-2</v>
      </c>
      <c r="G164" s="1">
        <v>1.3274336283185841E-2</v>
      </c>
      <c r="H164" s="1">
        <v>-8.8495575221238937E-2</v>
      </c>
      <c r="I164" s="1">
        <v>0.12831858407079647</v>
      </c>
      <c r="K164" s="3">
        <v>25.612094395280234</v>
      </c>
      <c r="L164" s="3">
        <v>-1.3274336283185841E-2</v>
      </c>
      <c r="M164" s="3">
        <v>21.336928226106362</v>
      </c>
    </row>
    <row r="165" spans="1:13" x14ac:dyDescent="0.25">
      <c r="A165">
        <v>0.23130000000000001</v>
      </c>
      <c r="B165" s="1">
        <v>9.5870206489675522E-2</v>
      </c>
      <c r="C165" s="1">
        <v>-3.0058997050147491</v>
      </c>
      <c r="D165" s="1">
        <v>-25.735988200589972</v>
      </c>
      <c r="E165" s="1">
        <v>25.923303834808259</v>
      </c>
      <c r="F165" s="1">
        <v>7.2271386430678472E-2</v>
      </c>
      <c r="G165" s="1">
        <v>1.6224188790560472E-2</v>
      </c>
      <c r="H165" s="1">
        <v>-8.9970501474926259E-2</v>
      </c>
      <c r="I165" s="1">
        <v>0.12979351032448377</v>
      </c>
      <c r="K165" s="3">
        <v>25.735988200589972</v>
      </c>
      <c r="L165" s="3">
        <v>-1.6224188790560472E-2</v>
      </c>
      <c r="M165" s="3">
        <v>21.504276682781704</v>
      </c>
    </row>
    <row r="166" spans="1:13" x14ac:dyDescent="0.25">
      <c r="A166">
        <v>0.2331</v>
      </c>
      <c r="B166" s="1">
        <v>3.9823008849557522E-2</v>
      </c>
      <c r="C166" s="1">
        <v>-3.0250737463126844</v>
      </c>
      <c r="D166" s="1">
        <v>-25.696165191740413</v>
      </c>
      <c r="E166" s="1">
        <v>25.887905604719766</v>
      </c>
      <c r="F166" s="1">
        <v>7.2271386430678472E-2</v>
      </c>
      <c r="G166" s="1">
        <v>2.0648967551622422E-2</v>
      </c>
      <c r="H166" s="1">
        <v>-8.9970501474926259E-2</v>
      </c>
      <c r="I166" s="1">
        <v>0.13126843657817108</v>
      </c>
      <c r="K166" s="3">
        <v>25.696165191740413</v>
      </c>
      <c r="L166" s="3">
        <v>-2.0648967551622422E-2</v>
      </c>
      <c r="M166" s="3">
        <v>21.671625139457049</v>
      </c>
    </row>
    <row r="167" spans="1:13" x14ac:dyDescent="0.25">
      <c r="A167">
        <v>0.23480000000000001</v>
      </c>
      <c r="B167" s="1">
        <v>4.4247787610619468E-3</v>
      </c>
      <c r="C167" s="1">
        <v>-3.0427728613569323</v>
      </c>
      <c r="D167" s="1">
        <v>-25.659292035398231</v>
      </c>
      <c r="E167" s="1">
        <v>25.852507374631269</v>
      </c>
      <c r="F167" s="1">
        <v>7.3746312684365781E-2</v>
      </c>
      <c r="G167" s="1">
        <v>2.359882005899705E-2</v>
      </c>
      <c r="H167" s="1">
        <v>-9.1445427728613568E-2</v>
      </c>
      <c r="I167" s="1">
        <v>0.13421828908554573</v>
      </c>
      <c r="K167" s="3">
        <v>25.659292035398231</v>
      </c>
      <c r="L167" s="3">
        <v>-2.359882005899705E-2</v>
      </c>
      <c r="M167" s="3">
        <v>21.829676459650429</v>
      </c>
    </row>
    <row r="168" spans="1:13" x14ac:dyDescent="0.25">
      <c r="A168">
        <v>0.2366</v>
      </c>
      <c r="B168" s="1">
        <v>-2.8023598820058997E-2</v>
      </c>
      <c r="C168" s="1">
        <v>-3.0575221238938055</v>
      </c>
      <c r="D168" s="1">
        <v>-25.579646017699115</v>
      </c>
      <c r="E168" s="1">
        <v>25.774336283185839</v>
      </c>
      <c r="F168" s="1">
        <v>7.3746312684365781E-2</v>
      </c>
      <c r="G168" s="1">
        <v>2.8023598820058997E-2</v>
      </c>
      <c r="H168" s="1">
        <v>-9.1445427728613568E-2</v>
      </c>
      <c r="I168" s="1">
        <v>0.13421828908554573</v>
      </c>
      <c r="K168" s="3">
        <v>25.579646017699115</v>
      </c>
      <c r="L168" s="3">
        <v>-2.8023598820058997E-2</v>
      </c>
      <c r="M168" s="3">
        <v>21.997024916325774</v>
      </c>
    </row>
    <row r="169" spans="1:13" x14ac:dyDescent="0.25">
      <c r="A169">
        <v>0.2384</v>
      </c>
      <c r="B169" s="1">
        <v>-5.4572271386430678E-2</v>
      </c>
      <c r="C169" s="1">
        <v>-3.0545722713864305</v>
      </c>
      <c r="D169" s="1">
        <v>-25.380530973451329</v>
      </c>
      <c r="E169" s="1">
        <v>25.578171091445427</v>
      </c>
      <c r="F169" s="1">
        <v>7.3746312684365781E-2</v>
      </c>
      <c r="G169" s="1">
        <v>3.0973451327433628E-2</v>
      </c>
      <c r="H169" s="1">
        <v>-9.1445427728613568E-2</v>
      </c>
      <c r="I169" s="1">
        <v>0.13421828908554573</v>
      </c>
      <c r="K169" s="3">
        <v>25.380530973451329</v>
      </c>
      <c r="L169" s="3">
        <v>-3.0973451327433628E-2</v>
      </c>
      <c r="M169" s="3">
        <v>22.164373373001119</v>
      </c>
    </row>
    <row r="170" spans="1:13" x14ac:dyDescent="0.25">
      <c r="A170">
        <v>0.2402</v>
      </c>
      <c r="B170" s="1">
        <v>-6.3421828908554578E-2</v>
      </c>
      <c r="C170" s="1">
        <v>-3.0457227138643068</v>
      </c>
      <c r="D170" s="1">
        <v>-25.256637168141594</v>
      </c>
      <c r="E170" s="1">
        <v>25.452802359882007</v>
      </c>
      <c r="F170" s="1">
        <v>7.5221238938053103E-2</v>
      </c>
      <c r="G170" s="1">
        <v>3.3923303834808259E-2</v>
      </c>
      <c r="H170" s="1">
        <v>-8.9970501474926259E-2</v>
      </c>
      <c r="I170" s="1">
        <v>0.13421828908554573</v>
      </c>
      <c r="K170" s="3">
        <v>25.256637168141594</v>
      </c>
      <c r="L170" s="3">
        <v>-3.3923303834808259E-2</v>
      </c>
      <c r="M170" s="3">
        <v>22.331721829676461</v>
      </c>
    </row>
    <row r="171" spans="1:13" x14ac:dyDescent="0.25">
      <c r="A171">
        <v>0.24199999999999999</v>
      </c>
      <c r="B171" s="1">
        <v>-4.4247787610619468E-3</v>
      </c>
      <c r="C171" s="1">
        <v>-3.0147492625368737</v>
      </c>
      <c r="D171" s="1">
        <v>-25.39085545722714</v>
      </c>
      <c r="E171" s="1">
        <v>25.581120943952801</v>
      </c>
      <c r="F171" s="1">
        <v>7.8171091445427734E-2</v>
      </c>
      <c r="G171" s="1">
        <v>3.2448377581120944E-2</v>
      </c>
      <c r="H171" s="1">
        <v>-9.1445427728613568E-2</v>
      </c>
      <c r="I171" s="1">
        <v>0.13569321533923304</v>
      </c>
      <c r="K171" s="3">
        <v>25.39085545722714</v>
      </c>
      <c r="L171" s="3">
        <v>-3.2448377581120944E-2</v>
      </c>
      <c r="M171" s="3">
        <v>22.499070286351806</v>
      </c>
    </row>
    <row r="172" spans="1:13" x14ac:dyDescent="0.25">
      <c r="A172">
        <v>0.24379999999999999</v>
      </c>
      <c r="B172" s="1">
        <v>5.6047197640117993E-2</v>
      </c>
      <c r="C172" s="1">
        <v>-2.9911504424778763</v>
      </c>
      <c r="D172" s="1">
        <v>-25.588495575221238</v>
      </c>
      <c r="E172" s="1">
        <v>25.774336283185839</v>
      </c>
      <c r="F172" s="1">
        <v>8.1120943952802366E-2</v>
      </c>
      <c r="G172" s="1">
        <v>3.2448377581120944E-2</v>
      </c>
      <c r="H172" s="1">
        <v>-9.1445427728613568E-2</v>
      </c>
      <c r="I172" s="1">
        <v>0.13864306784660768</v>
      </c>
      <c r="K172" s="3">
        <v>25.588495575221238</v>
      </c>
      <c r="L172" s="3">
        <v>-3.2448377581120944E-2</v>
      </c>
      <c r="M172" s="3">
        <v>22.666418743027148</v>
      </c>
    </row>
    <row r="173" spans="1:13" x14ac:dyDescent="0.25">
      <c r="A173">
        <v>0.24560000000000001</v>
      </c>
      <c r="B173" s="1">
        <v>0.10766961651917405</v>
      </c>
      <c r="C173" s="1">
        <v>-2.9808259587020647</v>
      </c>
      <c r="D173" s="1">
        <v>-25.899705014749262</v>
      </c>
      <c r="E173" s="1">
        <v>26.08259587020649</v>
      </c>
      <c r="F173" s="1">
        <v>8.4070796460176983E-2</v>
      </c>
      <c r="G173" s="1">
        <v>3.0973451327433628E-2</v>
      </c>
      <c r="H173" s="1">
        <v>-9.1445427728613568E-2</v>
      </c>
      <c r="I173" s="1">
        <v>0.1415929203539823</v>
      </c>
      <c r="K173" s="3">
        <v>25.899705014749262</v>
      </c>
      <c r="L173" s="3">
        <v>-3.0973451327433628E-2</v>
      </c>
      <c r="M173" s="3">
        <v>22.833767199702496</v>
      </c>
    </row>
    <row r="174" spans="1:13" x14ac:dyDescent="0.25">
      <c r="A174">
        <v>0.24740000000000001</v>
      </c>
      <c r="B174" s="1">
        <v>0.15486725663716813</v>
      </c>
      <c r="C174" s="1">
        <v>-2.9837758112094397</v>
      </c>
      <c r="D174" s="1">
        <v>-26.408554572271388</v>
      </c>
      <c r="E174" s="1">
        <v>26.587020648967552</v>
      </c>
      <c r="F174" s="1">
        <v>8.7020648967551628E-2</v>
      </c>
      <c r="G174" s="1">
        <v>3.0973451327433628E-2</v>
      </c>
      <c r="H174" s="1">
        <v>-9.2920353982300891E-2</v>
      </c>
      <c r="I174" s="1">
        <v>0.14306784660766961</v>
      </c>
      <c r="K174" s="3">
        <v>26.408554572271388</v>
      </c>
      <c r="L174" s="3">
        <v>-3.0973451327433628E-2</v>
      </c>
      <c r="M174" s="3">
        <v>23.001115656377841</v>
      </c>
    </row>
    <row r="175" spans="1:13" x14ac:dyDescent="0.25">
      <c r="A175">
        <v>0.2492</v>
      </c>
      <c r="B175" s="1">
        <v>0.18289085545722714</v>
      </c>
      <c r="C175" s="1">
        <v>-3.0147492625368737</v>
      </c>
      <c r="D175" s="1">
        <v>-27.075221238938052</v>
      </c>
      <c r="E175" s="1">
        <v>27.253687315634217</v>
      </c>
      <c r="F175" s="1">
        <v>8.9970501474926259E-2</v>
      </c>
      <c r="G175" s="1">
        <v>3.0973451327433628E-2</v>
      </c>
      <c r="H175" s="1">
        <v>-9.5870206489675522E-2</v>
      </c>
      <c r="I175" s="1">
        <v>0.14601769911504425</v>
      </c>
      <c r="K175" s="3">
        <v>27.075221238938052</v>
      </c>
      <c r="L175" s="3">
        <v>-3.0973451327433628E-2</v>
      </c>
      <c r="M175" s="3">
        <v>23.168464113053183</v>
      </c>
    </row>
    <row r="176" spans="1:13" x14ac:dyDescent="0.25">
      <c r="A176">
        <v>0.251</v>
      </c>
      <c r="B176" s="1">
        <v>0.16814159292035397</v>
      </c>
      <c r="C176" s="1">
        <v>-3.0442477876106193</v>
      </c>
      <c r="D176" s="1">
        <v>-27.631268436578171</v>
      </c>
      <c r="E176" s="1">
        <v>27.811209439528024</v>
      </c>
      <c r="F176" s="1">
        <v>9.1445427728613568E-2</v>
      </c>
      <c r="G176" s="1">
        <v>3.3923303834808259E-2</v>
      </c>
      <c r="H176" s="1">
        <v>-9.8820058997050153E-2</v>
      </c>
      <c r="I176" s="1">
        <v>0.15044247787610621</v>
      </c>
      <c r="K176" s="3">
        <v>27.631268436578171</v>
      </c>
      <c r="L176" s="3">
        <v>-3.3923303834808259E-2</v>
      </c>
      <c r="M176" s="3">
        <v>23.335812569728528</v>
      </c>
    </row>
    <row r="177" spans="1:13" x14ac:dyDescent="0.25">
      <c r="A177">
        <v>0.25280000000000002</v>
      </c>
      <c r="B177" s="1">
        <v>0.16076696165191742</v>
      </c>
      <c r="C177" s="1">
        <v>-3.0589970501474926</v>
      </c>
      <c r="D177" s="1">
        <v>-28.023598820058996</v>
      </c>
      <c r="E177" s="1">
        <v>28.202064896755161</v>
      </c>
      <c r="F177" s="1">
        <v>9.4395280235988199E-2</v>
      </c>
      <c r="G177" s="1">
        <v>3.8348082595870206E-2</v>
      </c>
      <c r="H177" s="1">
        <v>-0.10029498525073746</v>
      </c>
      <c r="I177" s="1">
        <v>0.15339233038348082</v>
      </c>
      <c r="K177" s="3">
        <v>28.023598820058996</v>
      </c>
      <c r="L177" s="3">
        <v>-3.8348082595870206E-2</v>
      </c>
      <c r="M177" s="3">
        <v>23.50316102640387</v>
      </c>
    </row>
    <row r="178" spans="1:13" x14ac:dyDescent="0.25">
      <c r="A178">
        <v>0.25459999999999999</v>
      </c>
      <c r="B178" s="1">
        <v>0.12536873156342182</v>
      </c>
      <c r="C178" s="1">
        <v>-3.0678466076696167</v>
      </c>
      <c r="D178" s="1">
        <v>-28.210914454277287</v>
      </c>
      <c r="E178" s="1">
        <v>28.39085545722714</v>
      </c>
      <c r="F178" s="1">
        <v>9.5870206489675522E-2</v>
      </c>
      <c r="G178" s="1">
        <v>4.5722713864306784E-2</v>
      </c>
      <c r="H178" s="1">
        <v>-0.10176991150442478</v>
      </c>
      <c r="I178" s="1">
        <v>0.15634218289085547</v>
      </c>
      <c r="K178" s="3">
        <v>28.210914454277287</v>
      </c>
      <c r="L178" s="3">
        <v>-4.5722713864306784E-2</v>
      </c>
      <c r="M178" s="3">
        <v>23.670509483079215</v>
      </c>
    </row>
    <row r="179" spans="1:13" x14ac:dyDescent="0.25">
      <c r="A179">
        <v>0.25640000000000002</v>
      </c>
      <c r="B179" s="1">
        <v>7.6696165191740412E-2</v>
      </c>
      <c r="C179" s="1">
        <v>-3.0766961651917404</v>
      </c>
      <c r="D179" s="1">
        <v>-28.327433628318584</v>
      </c>
      <c r="E179" s="1">
        <v>28.510324483775811</v>
      </c>
      <c r="F179" s="1">
        <v>9.8820058997050153E-2</v>
      </c>
      <c r="G179" s="1">
        <v>5.4572271386430678E-2</v>
      </c>
      <c r="H179" s="1">
        <v>-0.10324483775811209</v>
      </c>
      <c r="I179" s="1">
        <v>0.16076696165191742</v>
      </c>
      <c r="K179" s="3">
        <v>28.327433628318584</v>
      </c>
      <c r="L179" s="3">
        <v>-5.4572271386430678E-2</v>
      </c>
      <c r="M179" s="3">
        <v>23.83785793975456</v>
      </c>
    </row>
    <row r="180" spans="1:13" x14ac:dyDescent="0.25">
      <c r="A180">
        <v>0.2581</v>
      </c>
      <c r="B180" s="1">
        <v>8.2595870206489688E-2</v>
      </c>
      <c r="C180" s="1">
        <v>-3.0884955752212391</v>
      </c>
      <c r="D180" s="1">
        <v>-28.660766961651916</v>
      </c>
      <c r="E180" s="1">
        <v>28.842182890855458</v>
      </c>
      <c r="F180" s="1">
        <v>0.10176991150442478</v>
      </c>
      <c r="G180" s="1">
        <v>5.8997050147492625E-2</v>
      </c>
      <c r="H180" s="1">
        <v>-0.10324483775811209</v>
      </c>
      <c r="I180" s="1">
        <v>0.16519174041297938</v>
      </c>
      <c r="K180" s="3">
        <v>28.660766961651916</v>
      </c>
      <c r="L180" s="3">
        <v>-5.8997050147492625E-2</v>
      </c>
      <c r="M180" s="3">
        <v>23.995909259947936</v>
      </c>
    </row>
    <row r="181" spans="1:13" x14ac:dyDescent="0.25">
      <c r="A181">
        <v>0.25990000000000002</v>
      </c>
      <c r="B181" s="1">
        <v>8.1120943952802366E-2</v>
      </c>
      <c r="C181" s="1">
        <v>-3.1179941002949851</v>
      </c>
      <c r="D181" s="1">
        <v>-29.116519174041297</v>
      </c>
      <c r="E181" s="1">
        <v>29.300884955752213</v>
      </c>
      <c r="F181" s="1">
        <v>0.10471976401179942</v>
      </c>
      <c r="G181" s="1">
        <v>6.4896755162241887E-2</v>
      </c>
      <c r="H181" s="1">
        <v>-0.10471976401179942</v>
      </c>
      <c r="I181" s="1">
        <v>0.16961651917404127</v>
      </c>
      <c r="K181" s="3">
        <v>29.116519174041297</v>
      </c>
      <c r="L181" s="3">
        <v>-6.4896755162241887E-2</v>
      </c>
      <c r="M181" s="3">
        <v>24.163257716623285</v>
      </c>
    </row>
    <row r="182" spans="1:13" x14ac:dyDescent="0.25">
      <c r="A182">
        <v>0.26169999999999999</v>
      </c>
      <c r="B182" s="1">
        <v>0.10471976401179942</v>
      </c>
      <c r="C182" s="1">
        <v>-3.1135693215339235</v>
      </c>
      <c r="D182" s="1">
        <v>-29.359882005899706</v>
      </c>
      <c r="E182" s="1">
        <v>29.542772861356934</v>
      </c>
      <c r="F182" s="1">
        <v>0.10619469026548672</v>
      </c>
      <c r="G182" s="1">
        <v>6.7846607669616518E-2</v>
      </c>
      <c r="H182" s="1">
        <v>-0.10471976401179942</v>
      </c>
      <c r="I182" s="1">
        <v>0.17109144542772858</v>
      </c>
      <c r="K182" s="3">
        <v>29.359882005899706</v>
      </c>
      <c r="L182" s="3">
        <v>-6.7846607669616518E-2</v>
      </c>
      <c r="M182" s="3">
        <v>24.330606173298627</v>
      </c>
    </row>
    <row r="183" spans="1:13" x14ac:dyDescent="0.25">
      <c r="A183">
        <v>0.26350000000000001</v>
      </c>
      <c r="B183" s="1">
        <v>0.13274336283185842</v>
      </c>
      <c r="C183" s="1">
        <v>-3.1032448377581119</v>
      </c>
      <c r="D183" s="1">
        <v>-29.467551622418878</v>
      </c>
      <c r="E183" s="1">
        <v>29.64896755162242</v>
      </c>
      <c r="F183" s="1">
        <v>0.10766961651917405</v>
      </c>
      <c r="G183" s="1">
        <v>6.9321533923303841E-2</v>
      </c>
      <c r="H183" s="1">
        <v>-0.10471976401179942</v>
      </c>
      <c r="I183" s="1">
        <v>0.17404129793510326</v>
      </c>
      <c r="K183" s="3">
        <v>29.467551622418878</v>
      </c>
      <c r="L183" s="3">
        <v>-6.9321533923303841E-2</v>
      </c>
      <c r="M183" s="3">
        <v>24.497954629973972</v>
      </c>
    </row>
    <row r="184" spans="1:13" x14ac:dyDescent="0.25">
      <c r="A184">
        <v>0.26529999999999998</v>
      </c>
      <c r="B184" s="1">
        <v>0.16076696165191742</v>
      </c>
      <c r="C184" s="1">
        <v>-3.0929203539823007</v>
      </c>
      <c r="D184" s="1">
        <v>-29.578171091445427</v>
      </c>
      <c r="E184" s="1">
        <v>29.75811209439528</v>
      </c>
      <c r="F184" s="1">
        <v>0.11061946902654868</v>
      </c>
      <c r="G184" s="1">
        <v>7.2271386430678472E-2</v>
      </c>
      <c r="H184" s="1">
        <v>-0.10471976401179942</v>
      </c>
      <c r="I184" s="1">
        <v>0.17699115044247787</v>
      </c>
      <c r="K184" s="3">
        <v>29.578171091445427</v>
      </c>
      <c r="L184" s="3">
        <v>-7.2271386430678472E-2</v>
      </c>
      <c r="M184" s="3">
        <v>24.665303086649313</v>
      </c>
    </row>
    <row r="185" spans="1:13" x14ac:dyDescent="0.25">
      <c r="A185">
        <v>0.2671</v>
      </c>
      <c r="B185" s="1">
        <v>0.19321533923303835</v>
      </c>
      <c r="C185" s="1">
        <v>-3.1002949852507373</v>
      </c>
      <c r="D185" s="1">
        <v>-29.904129793510325</v>
      </c>
      <c r="E185" s="1">
        <v>30.085545722713864</v>
      </c>
      <c r="F185" s="1">
        <v>0.11061946902654868</v>
      </c>
      <c r="G185" s="1">
        <v>7.3746312684365781E-2</v>
      </c>
      <c r="H185" s="1">
        <v>-0.10471976401179942</v>
      </c>
      <c r="I185" s="1">
        <v>0.17846607669616518</v>
      </c>
      <c r="K185" s="3">
        <v>29.904129793510325</v>
      </c>
      <c r="L185" s="3">
        <v>-7.3746312684365781E-2</v>
      </c>
      <c r="M185" s="3">
        <v>24.832651543324658</v>
      </c>
    </row>
    <row r="186" spans="1:13" x14ac:dyDescent="0.25">
      <c r="A186">
        <v>0.26889999999999997</v>
      </c>
      <c r="B186" s="1">
        <v>0.23451327433628319</v>
      </c>
      <c r="C186" s="1">
        <v>-3.0988200589970503</v>
      </c>
      <c r="D186" s="1">
        <v>-30.274336283185839</v>
      </c>
      <c r="E186" s="1">
        <v>30.452802359882007</v>
      </c>
      <c r="F186" s="1">
        <v>0.11209439528023599</v>
      </c>
      <c r="G186" s="1">
        <v>7.5221238938053103E-2</v>
      </c>
      <c r="H186" s="1">
        <v>-0.10471976401179942</v>
      </c>
      <c r="I186" s="1">
        <v>0.17994100294985252</v>
      </c>
      <c r="K186" s="3">
        <v>30.274336283185839</v>
      </c>
      <c r="L186" s="3">
        <v>-7.5221238938053103E-2</v>
      </c>
      <c r="M186" s="3">
        <v>25</v>
      </c>
    </row>
    <row r="187" spans="1:13" x14ac:dyDescent="0.25">
      <c r="A187">
        <v>0.2707</v>
      </c>
      <c r="B187" s="1">
        <v>0.26548672566371684</v>
      </c>
      <c r="C187" s="1">
        <v>-3.0899705014749261</v>
      </c>
      <c r="D187" s="1">
        <v>-30.581120943952801</v>
      </c>
      <c r="E187" s="1">
        <v>30.75811209439528</v>
      </c>
      <c r="F187" s="1">
        <v>0.11356932153392331</v>
      </c>
      <c r="G187" s="1">
        <v>7.8171091445427734E-2</v>
      </c>
      <c r="H187" s="1">
        <v>-0.10619469026548672</v>
      </c>
      <c r="I187" s="1">
        <v>0.18289085545722714</v>
      </c>
      <c r="K187" s="3">
        <v>30.581120943952801</v>
      </c>
      <c r="L187" s="3">
        <v>-7.8171091445427734E-2</v>
      </c>
      <c r="M187" s="3">
        <v>25.167348456675345</v>
      </c>
    </row>
    <row r="188" spans="1:13" x14ac:dyDescent="0.25">
      <c r="A188">
        <v>0.27250000000000002</v>
      </c>
      <c r="B188" s="1">
        <v>0.28466076696165193</v>
      </c>
      <c r="C188" s="1">
        <v>-3.084070796460177</v>
      </c>
      <c r="D188" s="1">
        <v>-30.800884955752213</v>
      </c>
      <c r="E188" s="1">
        <v>30.976401179941004</v>
      </c>
      <c r="F188" s="1">
        <v>0.11504424778761062</v>
      </c>
      <c r="G188" s="1">
        <v>8.1120943952802366E-2</v>
      </c>
      <c r="H188" s="1">
        <v>-0.10619469026548672</v>
      </c>
      <c r="I188" s="1">
        <v>0.18584070796460178</v>
      </c>
      <c r="K188" s="3">
        <v>30.800884955752213</v>
      </c>
      <c r="L188" s="3">
        <v>-8.1120943952802366E-2</v>
      </c>
      <c r="M188" s="3">
        <v>25.334696913350694</v>
      </c>
    </row>
    <row r="189" spans="1:13" x14ac:dyDescent="0.25">
      <c r="A189">
        <v>0.27429999999999999</v>
      </c>
      <c r="B189" s="1">
        <v>0.28171091445427726</v>
      </c>
      <c r="C189" s="1">
        <v>-3.1032448377581119</v>
      </c>
      <c r="D189" s="1">
        <v>-31.28466076696165</v>
      </c>
      <c r="E189" s="1">
        <v>31.460176991150444</v>
      </c>
      <c r="F189" s="1">
        <v>0.11799410029498525</v>
      </c>
      <c r="G189" s="1">
        <v>8.8495575221238937E-2</v>
      </c>
      <c r="H189" s="1">
        <v>-0.10766961651917405</v>
      </c>
      <c r="I189" s="1">
        <v>0.19174041297935104</v>
      </c>
      <c r="K189" s="3">
        <v>31.28466076696165</v>
      </c>
      <c r="L189" s="3">
        <v>-8.8495575221238937E-2</v>
      </c>
      <c r="M189" s="3">
        <v>25.502045370026035</v>
      </c>
    </row>
    <row r="190" spans="1:13" x14ac:dyDescent="0.25">
      <c r="A190">
        <v>0.27610000000000001</v>
      </c>
      <c r="B190" s="1">
        <v>0.2831858407079646</v>
      </c>
      <c r="C190" s="1">
        <v>-3.0884955752212391</v>
      </c>
      <c r="D190" s="1">
        <v>-31.522123893805311</v>
      </c>
      <c r="E190" s="1">
        <v>31.694690265486727</v>
      </c>
      <c r="F190" s="1">
        <v>0.11946902654867257</v>
      </c>
      <c r="G190" s="1">
        <v>9.1445427728613568E-2</v>
      </c>
      <c r="H190" s="1">
        <v>-0.10766961651917405</v>
      </c>
      <c r="I190" s="1">
        <v>0.19469026548672566</v>
      </c>
      <c r="K190" s="3">
        <v>31.522123893805311</v>
      </c>
      <c r="L190" s="3">
        <v>-9.1445427728613568E-2</v>
      </c>
      <c r="M190" s="3">
        <v>25.669393826701377</v>
      </c>
    </row>
    <row r="191" spans="1:13" x14ac:dyDescent="0.25">
      <c r="A191">
        <v>0.27789999999999998</v>
      </c>
      <c r="B191" s="1">
        <v>0.29793510324483774</v>
      </c>
      <c r="C191" s="1">
        <v>-3.0781710914454279</v>
      </c>
      <c r="D191" s="1">
        <v>-31.845132743362832</v>
      </c>
      <c r="E191" s="1">
        <v>32.016224188790559</v>
      </c>
      <c r="F191" s="1">
        <v>0.12094395280235988</v>
      </c>
      <c r="G191" s="1">
        <v>9.5870206489675522E-2</v>
      </c>
      <c r="H191" s="1">
        <v>-0.10914454277286136</v>
      </c>
      <c r="I191" s="1">
        <v>0.19911504424778761</v>
      </c>
      <c r="K191" s="3">
        <v>31.845132743362832</v>
      </c>
      <c r="L191" s="3">
        <v>-9.5870206489675522E-2</v>
      </c>
      <c r="M191" s="3">
        <v>25.836742283376722</v>
      </c>
    </row>
    <row r="192" spans="1:13" x14ac:dyDescent="0.25">
      <c r="A192">
        <v>0.2797</v>
      </c>
      <c r="B192" s="1">
        <v>0.32595870206489674</v>
      </c>
      <c r="C192" s="1">
        <v>-3.0752212389380529</v>
      </c>
      <c r="D192" s="1">
        <v>-32.244837758112091</v>
      </c>
      <c r="E192" s="1">
        <v>32.415929203539825</v>
      </c>
      <c r="F192" s="1">
        <v>0.1224188790560472</v>
      </c>
      <c r="G192" s="1">
        <v>0.10029498525073746</v>
      </c>
      <c r="H192" s="1">
        <v>-0.10914454277286136</v>
      </c>
      <c r="I192" s="1">
        <v>0.20206489675516223</v>
      </c>
      <c r="K192" s="3">
        <v>32.244837758112091</v>
      </c>
      <c r="L192" s="3">
        <v>-0.10029498525073746</v>
      </c>
      <c r="M192" s="3">
        <v>26.004090740052067</v>
      </c>
    </row>
    <row r="193" spans="1:13" x14ac:dyDescent="0.25">
      <c r="A193">
        <v>0.28149999999999997</v>
      </c>
      <c r="B193" s="1">
        <v>0.35250737463126841</v>
      </c>
      <c r="C193" s="1">
        <v>-3.0737463126843658</v>
      </c>
      <c r="D193" s="1">
        <v>-32.647492625368734</v>
      </c>
      <c r="E193" s="1">
        <v>32.818584070796462</v>
      </c>
      <c r="F193" s="1">
        <v>0.12389380530973451</v>
      </c>
      <c r="G193" s="1">
        <v>0.10324483775811209</v>
      </c>
      <c r="H193" s="1">
        <v>-0.11061946902654868</v>
      </c>
      <c r="I193" s="1">
        <v>0.20648967551622419</v>
      </c>
      <c r="K193" s="3">
        <v>32.647492625368734</v>
      </c>
      <c r="L193" s="3">
        <v>-0.10324483775811209</v>
      </c>
      <c r="M193" s="3">
        <v>26.171439196727409</v>
      </c>
    </row>
    <row r="194" spans="1:13" x14ac:dyDescent="0.25">
      <c r="A194">
        <v>0.28320000000000001</v>
      </c>
      <c r="B194" s="1">
        <v>0.40117994100294985</v>
      </c>
      <c r="C194" s="1">
        <v>-3.0722713864306783</v>
      </c>
      <c r="D194" s="1">
        <v>-33.095870206489678</v>
      </c>
      <c r="E194" s="1">
        <v>33.266961651917406</v>
      </c>
      <c r="F194" s="1">
        <v>0.12536873156342182</v>
      </c>
      <c r="G194" s="1">
        <v>0.10766961651917405</v>
      </c>
      <c r="H194" s="1">
        <v>-0.11061946902654868</v>
      </c>
      <c r="I194" s="1">
        <v>0.20943952802359883</v>
      </c>
      <c r="K194" s="3">
        <v>33.095870206489678</v>
      </c>
      <c r="L194" s="3">
        <v>-0.10766961651917405</v>
      </c>
      <c r="M194" s="3">
        <v>26.329490516920792</v>
      </c>
    </row>
    <row r="195" spans="1:13" x14ac:dyDescent="0.25">
      <c r="A195">
        <v>0.28499999999999998</v>
      </c>
      <c r="B195" s="1">
        <v>0.46460176991150443</v>
      </c>
      <c r="C195" s="1">
        <v>-3.0678466076696167</v>
      </c>
      <c r="D195" s="1">
        <v>-33.620943952802357</v>
      </c>
      <c r="E195" s="1">
        <v>33.793510324483776</v>
      </c>
      <c r="F195" s="1">
        <v>0.12831858407079647</v>
      </c>
      <c r="G195" s="1">
        <v>0.11061946902654868</v>
      </c>
      <c r="H195" s="1">
        <v>-0.11209439528023599</v>
      </c>
      <c r="I195" s="1">
        <v>0.21238938053097345</v>
      </c>
      <c r="K195" s="3">
        <v>33.620943952802357</v>
      </c>
      <c r="L195" s="3">
        <v>-0.11061946902654868</v>
      </c>
      <c r="M195" s="3">
        <v>26.49683897359613</v>
      </c>
    </row>
    <row r="196" spans="1:13" x14ac:dyDescent="0.25">
      <c r="A196">
        <v>0.2868</v>
      </c>
      <c r="B196" s="1">
        <v>0.53539823008849563</v>
      </c>
      <c r="C196" s="1">
        <v>-3.0663716814159292</v>
      </c>
      <c r="D196" s="1">
        <v>-34.256637168141594</v>
      </c>
      <c r="E196" s="1">
        <v>34.429203539823007</v>
      </c>
      <c r="F196" s="1">
        <v>0.12979351032448377</v>
      </c>
      <c r="G196" s="1">
        <v>0.11209439528023599</v>
      </c>
      <c r="H196" s="1">
        <v>-0.11209439528023599</v>
      </c>
      <c r="I196" s="1">
        <v>0.2168141592920354</v>
      </c>
      <c r="K196" s="3">
        <v>34.256637168141594</v>
      </c>
      <c r="L196" s="3">
        <v>-0.11209439528023599</v>
      </c>
      <c r="M196" s="3">
        <v>26.664187430271479</v>
      </c>
    </row>
    <row r="197" spans="1:13" x14ac:dyDescent="0.25">
      <c r="A197">
        <v>0.28860000000000002</v>
      </c>
      <c r="B197" s="1">
        <v>0.60914454277286134</v>
      </c>
      <c r="C197" s="1">
        <v>-3.0634218289085546</v>
      </c>
      <c r="D197" s="1">
        <v>-34.805309734513273</v>
      </c>
      <c r="E197" s="1">
        <v>34.977876106194692</v>
      </c>
      <c r="F197" s="1">
        <v>0.13274336283185842</v>
      </c>
      <c r="G197" s="1">
        <v>0.11356932153392331</v>
      </c>
      <c r="H197" s="1">
        <v>-0.11356932153392331</v>
      </c>
      <c r="I197" s="1">
        <v>0.21976401179941002</v>
      </c>
      <c r="K197" s="3">
        <v>34.805309734513273</v>
      </c>
      <c r="L197" s="3">
        <v>-0.11356932153392331</v>
      </c>
      <c r="M197" s="3">
        <v>26.831535886946828</v>
      </c>
    </row>
    <row r="198" spans="1:13" x14ac:dyDescent="0.25">
      <c r="A198">
        <v>0.29039999999999999</v>
      </c>
      <c r="B198" s="1">
        <v>0.6799410029498526</v>
      </c>
      <c r="C198" s="1">
        <v>-3.0619469026548671</v>
      </c>
      <c r="D198" s="1">
        <v>-35.346607669616517</v>
      </c>
      <c r="E198" s="1">
        <v>35.520648967551622</v>
      </c>
      <c r="F198" s="1">
        <v>0.13569321533923304</v>
      </c>
      <c r="G198" s="1">
        <v>0.11651917404129794</v>
      </c>
      <c r="H198" s="1">
        <v>-0.11504424778761062</v>
      </c>
      <c r="I198" s="1">
        <v>0.22271386430678466</v>
      </c>
      <c r="K198" s="3">
        <v>35.346607669616517</v>
      </c>
      <c r="L198" s="3">
        <v>-0.11651917404129794</v>
      </c>
      <c r="M198" s="3">
        <v>26.998884343622166</v>
      </c>
    </row>
    <row r="199" spans="1:13" x14ac:dyDescent="0.25">
      <c r="A199">
        <v>0.29220000000000002</v>
      </c>
      <c r="B199" s="1">
        <v>0.75221238938053092</v>
      </c>
      <c r="C199" s="1">
        <v>-3.0722713864306783</v>
      </c>
      <c r="D199" s="1">
        <v>-35.970501474926252</v>
      </c>
      <c r="E199" s="1">
        <v>36.146017699115042</v>
      </c>
      <c r="F199" s="1">
        <v>0.13864306784660768</v>
      </c>
      <c r="G199" s="1">
        <v>0.11946902654867257</v>
      </c>
      <c r="H199" s="1">
        <v>-0.11799410029498525</v>
      </c>
      <c r="I199" s="1">
        <v>0.22713864306784662</v>
      </c>
      <c r="K199" s="3">
        <v>35.970501474926252</v>
      </c>
      <c r="L199" s="3">
        <v>-0.11946902654867257</v>
      </c>
      <c r="M199" s="3">
        <v>27.166232800297514</v>
      </c>
    </row>
    <row r="200" spans="1:13" x14ac:dyDescent="0.25">
      <c r="A200">
        <v>0.29399999999999998</v>
      </c>
      <c r="B200" s="1">
        <v>0.82300884955752207</v>
      </c>
      <c r="C200" s="1">
        <v>-3.0899705014749261</v>
      </c>
      <c r="D200" s="1">
        <v>-36.634218289085545</v>
      </c>
      <c r="E200" s="1">
        <v>36.811209439528021</v>
      </c>
      <c r="F200" s="1">
        <v>0.14306784660766961</v>
      </c>
      <c r="G200" s="1">
        <v>0.1224188790560472</v>
      </c>
      <c r="H200" s="1">
        <v>-0.12094395280235988</v>
      </c>
      <c r="I200" s="1">
        <v>0.23303834808259588</v>
      </c>
      <c r="K200" s="3">
        <v>36.634218289085545</v>
      </c>
      <c r="L200" s="3">
        <v>-0.1224188790560472</v>
      </c>
      <c r="M200" s="3">
        <v>27.333581256972852</v>
      </c>
    </row>
    <row r="201" spans="1:13" x14ac:dyDescent="0.25">
      <c r="A201">
        <v>0.29580000000000001</v>
      </c>
      <c r="B201" s="1">
        <v>0.89380530973451322</v>
      </c>
      <c r="C201" s="1">
        <v>-3.1091445427728615</v>
      </c>
      <c r="D201" s="1">
        <v>-37.325958702064895</v>
      </c>
      <c r="E201" s="1">
        <v>37.504424778761063</v>
      </c>
      <c r="F201" s="1">
        <v>0.14601769911504425</v>
      </c>
      <c r="G201" s="1">
        <v>0.12536873156342182</v>
      </c>
      <c r="H201" s="1">
        <v>-0.1224188790560472</v>
      </c>
      <c r="I201" s="1">
        <v>0.23893805309734514</v>
      </c>
      <c r="K201" s="3">
        <v>37.325958702064895</v>
      </c>
      <c r="L201" s="3">
        <v>-0.12536873156342182</v>
      </c>
      <c r="M201" s="3">
        <v>27.500929713648201</v>
      </c>
    </row>
    <row r="202" spans="1:13" x14ac:dyDescent="0.25">
      <c r="A202">
        <v>0.29759999999999998</v>
      </c>
      <c r="B202" s="1">
        <v>0.94690265486725667</v>
      </c>
      <c r="C202" s="1">
        <v>-3.1415929203539825</v>
      </c>
      <c r="D202" s="1">
        <v>-38.637168141592916</v>
      </c>
      <c r="E202" s="1">
        <v>38.817109144542776</v>
      </c>
      <c r="F202" s="1">
        <v>0.15339233038348082</v>
      </c>
      <c r="G202" s="1">
        <v>0.13421828908554573</v>
      </c>
      <c r="H202" s="1">
        <v>-0.12684365781710916</v>
      </c>
      <c r="I202" s="1">
        <v>0.24926253687315633</v>
      </c>
      <c r="K202" s="3">
        <v>38.637168141592916</v>
      </c>
      <c r="L202" s="3">
        <v>-0.13421828908554573</v>
      </c>
      <c r="M202" s="3">
        <v>27.668278170323543</v>
      </c>
    </row>
    <row r="203" spans="1:13" x14ac:dyDescent="0.25">
      <c r="A203">
        <v>0.2994</v>
      </c>
      <c r="B203" s="1">
        <v>0.95427728613569318</v>
      </c>
      <c r="C203" s="1">
        <v>-3.1755162241887906</v>
      </c>
      <c r="D203" s="1">
        <v>-39.936578171091448</v>
      </c>
      <c r="E203" s="1">
        <v>40.117994100294986</v>
      </c>
      <c r="F203" s="1">
        <v>0.16224188790560473</v>
      </c>
      <c r="G203" s="1">
        <v>0.14601769911504425</v>
      </c>
      <c r="H203" s="1">
        <v>-0.13126843657817108</v>
      </c>
      <c r="I203" s="1">
        <v>0.26253687315634217</v>
      </c>
      <c r="K203" s="3">
        <v>39.936578171091448</v>
      </c>
      <c r="L203" s="3">
        <v>-0.14601769911504425</v>
      </c>
      <c r="M203" s="3">
        <v>27.835626626998888</v>
      </c>
    </row>
    <row r="204" spans="1:13" x14ac:dyDescent="0.25">
      <c r="A204">
        <v>0.30120000000000002</v>
      </c>
      <c r="B204" s="1">
        <v>1.0088495575221239</v>
      </c>
      <c r="C204" s="1">
        <v>-3.2020648967551621</v>
      </c>
      <c r="D204" s="1">
        <v>-41.247787610619476</v>
      </c>
      <c r="E204" s="1">
        <v>41.430678466076692</v>
      </c>
      <c r="F204" s="1">
        <v>0.16961651917404127</v>
      </c>
      <c r="G204" s="1">
        <v>0.15781710914454278</v>
      </c>
      <c r="H204" s="1">
        <v>-0.13421828908554573</v>
      </c>
      <c r="I204" s="1">
        <v>0.27581120943952803</v>
      </c>
      <c r="K204" s="3">
        <v>41.247787610619476</v>
      </c>
      <c r="L204" s="3">
        <v>-0.15781710914454278</v>
      </c>
      <c r="M204" s="3">
        <v>28.002975083674233</v>
      </c>
    </row>
    <row r="205" spans="1:13" x14ac:dyDescent="0.25">
      <c r="A205">
        <v>0.30299999999999999</v>
      </c>
      <c r="B205" s="1">
        <v>1.0899705014749264</v>
      </c>
      <c r="C205" s="1">
        <v>-3.2300884955752212</v>
      </c>
      <c r="D205" s="1">
        <v>-42.743362831858406</v>
      </c>
      <c r="E205" s="1">
        <v>42.924778761061944</v>
      </c>
      <c r="F205" s="1">
        <v>0.17699115044247787</v>
      </c>
      <c r="G205" s="1">
        <v>0.16814159292035397</v>
      </c>
      <c r="H205" s="1">
        <v>-0.14011799410029499</v>
      </c>
      <c r="I205" s="1">
        <v>0.28908554572271389</v>
      </c>
      <c r="K205" s="3">
        <v>42.743362831858406</v>
      </c>
      <c r="L205" s="3">
        <v>-0.16814159292035397</v>
      </c>
      <c r="M205" s="3">
        <v>28.170323540349575</v>
      </c>
    </row>
    <row r="206" spans="1:13" x14ac:dyDescent="0.25">
      <c r="A206">
        <v>0.30480000000000002</v>
      </c>
      <c r="B206" s="1">
        <v>1.1710914454277286</v>
      </c>
      <c r="C206" s="1">
        <v>-3.28023598820059</v>
      </c>
      <c r="D206" s="1">
        <v>-44.122418879056042</v>
      </c>
      <c r="E206" s="1">
        <v>44.306784660766958</v>
      </c>
      <c r="F206" s="1">
        <v>0.18436578171091444</v>
      </c>
      <c r="G206" s="1">
        <v>0.17699115044247787</v>
      </c>
      <c r="H206" s="1">
        <v>-0.14454277286135694</v>
      </c>
      <c r="I206" s="1">
        <v>0.30088495575221241</v>
      </c>
      <c r="K206" s="3">
        <v>44.122418879056042</v>
      </c>
      <c r="L206" s="3">
        <v>-0.17699115044247787</v>
      </c>
      <c r="M206" s="3">
        <v>28.33767199702492</v>
      </c>
    </row>
    <row r="207" spans="1:13" x14ac:dyDescent="0.25">
      <c r="A207">
        <v>0.30659999999999998</v>
      </c>
      <c r="B207" s="1">
        <v>1.2831858407079644</v>
      </c>
      <c r="C207" s="1">
        <v>-3.3569321533923304</v>
      </c>
      <c r="D207" s="1">
        <v>-46.061946902654867</v>
      </c>
      <c r="E207" s="1">
        <v>46.250737463126846</v>
      </c>
      <c r="F207" s="1">
        <v>0.19469026548672566</v>
      </c>
      <c r="G207" s="1">
        <v>0.1887905604719764</v>
      </c>
      <c r="H207" s="1">
        <v>-0.15044247787610621</v>
      </c>
      <c r="I207" s="1">
        <v>0.31710914454277284</v>
      </c>
      <c r="K207" s="3">
        <v>46.061946902654867</v>
      </c>
      <c r="L207" s="3">
        <v>-0.1887905604719764</v>
      </c>
      <c r="M207" s="3">
        <v>28.505020453700261</v>
      </c>
    </row>
    <row r="208" spans="1:13" x14ac:dyDescent="0.25">
      <c r="A208">
        <v>0.30830000000000002</v>
      </c>
      <c r="B208" s="1">
        <v>1.4498525073746313</v>
      </c>
      <c r="C208" s="1">
        <v>-3.3938053097345131</v>
      </c>
      <c r="D208" s="1">
        <v>-48.255162241887909</v>
      </c>
      <c r="E208" s="1">
        <v>48.448377581120944</v>
      </c>
      <c r="F208" s="1">
        <v>0.20648967551622419</v>
      </c>
      <c r="G208" s="1">
        <v>0.20058997050147492</v>
      </c>
      <c r="H208" s="1">
        <v>-0.15781710914454278</v>
      </c>
      <c r="I208" s="1">
        <v>0.33480825958702065</v>
      </c>
      <c r="K208" s="3">
        <v>48.255162241887909</v>
      </c>
      <c r="L208" s="3">
        <v>-0.20058997050147492</v>
      </c>
      <c r="M208" s="3">
        <v>28.663071773893645</v>
      </c>
    </row>
    <row r="209" spans="1:13" x14ac:dyDescent="0.25">
      <c r="A209">
        <v>0.31009999999999999</v>
      </c>
      <c r="B209" s="1">
        <v>1.5855457227138643</v>
      </c>
      <c r="C209" s="1">
        <v>-3.4926253687315634</v>
      </c>
      <c r="D209" s="1">
        <v>-50.775811209439532</v>
      </c>
      <c r="E209" s="1">
        <v>50.974926253687315</v>
      </c>
      <c r="F209" s="1">
        <v>0.2168141592920354</v>
      </c>
      <c r="G209" s="1">
        <v>0.21533923303834809</v>
      </c>
      <c r="H209" s="1">
        <v>-0.16666666666666666</v>
      </c>
      <c r="I209" s="1">
        <v>0.35545722713864308</v>
      </c>
      <c r="K209" s="3">
        <v>50.775811209439532</v>
      </c>
      <c r="L209" s="3">
        <v>-0.21533923303834809</v>
      </c>
      <c r="M209" s="3">
        <v>28.830420230568986</v>
      </c>
    </row>
    <row r="210" spans="1:13" x14ac:dyDescent="0.25">
      <c r="A210">
        <v>0.31190000000000001</v>
      </c>
      <c r="B210" s="1">
        <v>1.7536873156342183</v>
      </c>
      <c r="C210" s="1">
        <v>-3.5929203539823007</v>
      </c>
      <c r="D210" s="1">
        <v>-53.73451327433628</v>
      </c>
      <c r="E210" s="1">
        <v>53.938053097345133</v>
      </c>
      <c r="F210" s="1">
        <v>0.23156342182890854</v>
      </c>
      <c r="G210" s="1">
        <v>0.23303834808259588</v>
      </c>
      <c r="H210" s="1">
        <v>-0.17551622418879056</v>
      </c>
      <c r="I210" s="1">
        <v>0.37905604719764013</v>
      </c>
      <c r="K210" s="3">
        <v>53.73451327433628</v>
      </c>
      <c r="L210" s="3">
        <v>-0.23303834808259588</v>
      </c>
      <c r="M210" s="3">
        <v>28.997768687244331</v>
      </c>
    </row>
    <row r="211" spans="1:13" x14ac:dyDescent="0.25">
      <c r="A211">
        <v>0.31369999999999998</v>
      </c>
      <c r="B211" s="1">
        <v>1.9498525073746313</v>
      </c>
      <c r="C211" s="1">
        <v>-3.6843657817109143</v>
      </c>
      <c r="D211" s="1">
        <v>-57.048672566371678</v>
      </c>
      <c r="E211" s="1">
        <v>57.259587020648965</v>
      </c>
      <c r="F211" s="1">
        <v>0.24631268436578171</v>
      </c>
      <c r="G211" s="1">
        <v>0.25221238938053098</v>
      </c>
      <c r="H211" s="1">
        <v>-0.18731563421828909</v>
      </c>
      <c r="I211" s="1">
        <v>0.40707964601769914</v>
      </c>
      <c r="K211" s="3">
        <v>57.048672566371678</v>
      </c>
      <c r="L211" s="3">
        <v>-0.25221238938053098</v>
      </c>
      <c r="M211" s="3">
        <v>29.165117143919673</v>
      </c>
    </row>
    <row r="212" spans="1:13" x14ac:dyDescent="0.25">
      <c r="A212">
        <v>0.3155</v>
      </c>
      <c r="B212" s="1">
        <v>2.2330383480825957</v>
      </c>
      <c r="C212" s="1">
        <v>-3.7330383480825957</v>
      </c>
      <c r="D212" s="1">
        <v>-60.452802359882007</v>
      </c>
      <c r="E212" s="1">
        <v>60.672566371681413</v>
      </c>
      <c r="F212" s="1">
        <v>0.26253687315634217</v>
      </c>
      <c r="G212" s="1">
        <v>0.26991150442477874</v>
      </c>
      <c r="H212" s="1">
        <v>-0.19616519174041297</v>
      </c>
      <c r="I212" s="1">
        <v>0.4336283185840708</v>
      </c>
      <c r="K212" s="3">
        <v>60.452802359882007</v>
      </c>
      <c r="L212" s="3">
        <v>-0.26991150442477874</v>
      </c>
      <c r="M212" s="3">
        <v>29.332465600595022</v>
      </c>
    </row>
    <row r="213" spans="1:13" x14ac:dyDescent="0.25">
      <c r="A213">
        <v>0.31730000000000003</v>
      </c>
      <c r="B213" s="1">
        <v>2.4675516224188789</v>
      </c>
      <c r="C213" s="1">
        <v>-3.8761061946902653</v>
      </c>
      <c r="D213" s="1">
        <v>-64.190265486725664</v>
      </c>
      <c r="E213" s="1">
        <v>64.420353982300881</v>
      </c>
      <c r="F213" s="1">
        <v>0.27876106194690264</v>
      </c>
      <c r="G213" s="1">
        <v>0.29056047197640117</v>
      </c>
      <c r="H213" s="1">
        <v>-0.20796460176991149</v>
      </c>
      <c r="I213" s="1">
        <v>0.46165191740412981</v>
      </c>
      <c r="K213" s="3">
        <v>64.190265486725664</v>
      </c>
      <c r="L213" s="3">
        <v>-0.29056047197640117</v>
      </c>
      <c r="M213" s="3">
        <v>29.499814057270367</v>
      </c>
    </row>
    <row r="214" spans="1:13" x14ac:dyDescent="0.25">
      <c r="A214">
        <v>0.31909999999999999</v>
      </c>
      <c r="B214" s="1">
        <v>2.7551622418879056</v>
      </c>
      <c r="C214" s="1">
        <v>-3.9970501474926254</v>
      </c>
      <c r="D214" s="1">
        <v>-68.48082595870207</v>
      </c>
      <c r="E214" s="1">
        <v>68.722713864306783</v>
      </c>
      <c r="F214" s="1">
        <v>0.2964601769911504</v>
      </c>
      <c r="G214" s="1">
        <v>0.3112094395280236</v>
      </c>
      <c r="H214" s="1">
        <v>-0.22123893805309736</v>
      </c>
      <c r="I214" s="1">
        <v>0.49262536873156343</v>
      </c>
      <c r="K214" s="3">
        <v>68.48082595870207</v>
      </c>
      <c r="L214" s="3">
        <v>-0.3112094395280236</v>
      </c>
      <c r="M214" s="3">
        <v>29.667162513945708</v>
      </c>
    </row>
    <row r="215" spans="1:13" x14ac:dyDescent="0.25">
      <c r="A215">
        <v>0.32090000000000002</v>
      </c>
      <c r="B215" s="1">
        <v>3.0855457227138645</v>
      </c>
      <c r="C215" s="1">
        <v>-4.110619469026549</v>
      </c>
      <c r="D215" s="1">
        <v>-73.207964601769916</v>
      </c>
      <c r="E215" s="1">
        <v>73.460176991150448</v>
      </c>
      <c r="F215" s="1">
        <v>0.31710914454277284</v>
      </c>
      <c r="G215" s="1">
        <v>0.33333333333333331</v>
      </c>
      <c r="H215" s="1">
        <v>-0.2359882005899705</v>
      </c>
      <c r="I215" s="1">
        <v>0.52507374631268433</v>
      </c>
      <c r="K215" s="3">
        <v>73.207964601769916</v>
      </c>
      <c r="L215" s="3">
        <v>-0.33333333333333331</v>
      </c>
      <c r="M215" s="3">
        <v>29.834510970621054</v>
      </c>
    </row>
    <row r="216" spans="1:13" x14ac:dyDescent="0.25">
      <c r="A216">
        <v>0.32269999999999999</v>
      </c>
      <c r="B216" s="1">
        <v>3.4203539823008851</v>
      </c>
      <c r="C216" s="1">
        <v>-4.2566371681415927</v>
      </c>
      <c r="D216" s="1">
        <v>-78.477876106194699</v>
      </c>
      <c r="E216" s="1">
        <v>78.740412979351035</v>
      </c>
      <c r="F216" s="1">
        <v>0.33923303834808255</v>
      </c>
      <c r="G216" s="1">
        <v>0.35840707964601776</v>
      </c>
      <c r="H216" s="1">
        <v>-0.25368731563421831</v>
      </c>
      <c r="I216" s="1">
        <v>0.56342182890855452</v>
      </c>
      <c r="K216" s="3">
        <v>78.477876106194699</v>
      </c>
      <c r="L216" s="3">
        <v>-0.35840707964601776</v>
      </c>
      <c r="M216" s="3">
        <v>30.001859427296392</v>
      </c>
    </row>
    <row r="217" spans="1:13" x14ac:dyDescent="0.25">
      <c r="A217">
        <v>0.32450000000000001</v>
      </c>
      <c r="B217" s="1">
        <v>3.8008849557522124</v>
      </c>
      <c r="C217" s="1">
        <v>-4.3761061946902657</v>
      </c>
      <c r="D217" s="1">
        <v>-83.973451327433622</v>
      </c>
      <c r="E217" s="1">
        <v>84.249262536873161</v>
      </c>
      <c r="F217" s="1">
        <v>0.36283185840707965</v>
      </c>
      <c r="G217" s="1">
        <v>0.38348082595870209</v>
      </c>
      <c r="H217" s="1">
        <v>-0.26991150442477874</v>
      </c>
      <c r="I217" s="1">
        <v>0.60176991150442483</v>
      </c>
      <c r="K217" s="3">
        <v>83.973451327433622</v>
      </c>
      <c r="L217" s="3">
        <v>-0.38348082595870209</v>
      </c>
      <c r="M217" s="3">
        <v>30.169207883971744</v>
      </c>
    </row>
    <row r="218" spans="1:13" x14ac:dyDescent="0.25">
      <c r="A218">
        <v>0.32629999999999998</v>
      </c>
      <c r="B218" s="1">
        <v>4.216814159292035</v>
      </c>
      <c r="C218" s="1">
        <v>-4.5899705014749266</v>
      </c>
      <c r="D218" s="1">
        <v>-90.539823008849552</v>
      </c>
      <c r="E218" s="1">
        <v>90.83185840707965</v>
      </c>
      <c r="F218" s="1">
        <v>0.38938053097345132</v>
      </c>
      <c r="G218" s="1">
        <v>0.41297935103244837</v>
      </c>
      <c r="H218" s="1">
        <v>-0.29056047197640117</v>
      </c>
      <c r="I218" s="1">
        <v>0.64601769911504425</v>
      </c>
      <c r="K218" s="3">
        <v>90.539823008849552</v>
      </c>
      <c r="L218" s="3">
        <v>-0.41297935103244837</v>
      </c>
      <c r="M218" s="3">
        <v>30.336556340647078</v>
      </c>
    </row>
    <row r="219" spans="1:13" x14ac:dyDescent="0.25">
      <c r="A219">
        <v>0.3281</v>
      </c>
      <c r="B219" s="1">
        <v>4.724188790560472</v>
      </c>
      <c r="C219" s="1">
        <v>-4.7256637168141591</v>
      </c>
      <c r="D219" s="1">
        <v>-97.075221238938056</v>
      </c>
      <c r="E219" s="1">
        <v>97.390855457227133</v>
      </c>
      <c r="F219" s="1">
        <v>0.41592920353982299</v>
      </c>
      <c r="G219" s="1">
        <v>0.43805309734513276</v>
      </c>
      <c r="H219" s="1">
        <v>-0.30825958702064898</v>
      </c>
      <c r="I219" s="1">
        <v>0.68731563421828912</v>
      </c>
      <c r="K219" s="3">
        <v>97.075221238938056</v>
      </c>
      <c r="L219" s="3">
        <v>-0.43805309734513276</v>
      </c>
      <c r="M219" s="3">
        <v>30.503904797322431</v>
      </c>
    </row>
    <row r="220" spans="1:13" x14ac:dyDescent="0.25">
      <c r="A220">
        <v>0.32990000000000003</v>
      </c>
      <c r="B220" s="1">
        <v>5.1519174041297937</v>
      </c>
      <c r="C220" s="1">
        <v>-4.8938053097345131</v>
      </c>
      <c r="D220" s="1">
        <v>-103.6047197640118</v>
      </c>
      <c r="E220" s="1">
        <v>103.94395280235989</v>
      </c>
      <c r="F220" s="1">
        <v>0.44100294985250738</v>
      </c>
      <c r="G220" s="1">
        <v>0.46607669616519176</v>
      </c>
      <c r="H220" s="1">
        <v>-0.32595870206489674</v>
      </c>
      <c r="I220" s="1">
        <v>0.73156342182890854</v>
      </c>
      <c r="K220" s="3">
        <v>103.6047197640118</v>
      </c>
      <c r="L220" s="3">
        <v>-0.46607669616519176</v>
      </c>
      <c r="M220" s="3">
        <v>30.671253253997772</v>
      </c>
    </row>
    <row r="221" spans="1:13" x14ac:dyDescent="0.25">
      <c r="A221">
        <v>0.33160000000000001</v>
      </c>
      <c r="B221" s="1">
        <v>5.5988200589970498</v>
      </c>
      <c r="C221" s="1">
        <v>-5.0855457227138636</v>
      </c>
      <c r="D221" s="1">
        <v>-110.23008849557522</v>
      </c>
      <c r="E221" s="1">
        <v>110.59144542772862</v>
      </c>
      <c r="F221" s="1">
        <v>0.46755162241887904</v>
      </c>
      <c r="G221" s="1">
        <v>0.49557522123893805</v>
      </c>
      <c r="H221" s="1">
        <v>-0.34513274336283184</v>
      </c>
      <c r="I221" s="1">
        <v>0.77433628318584069</v>
      </c>
      <c r="K221" s="3">
        <v>110.23008849557522</v>
      </c>
      <c r="L221" s="3">
        <v>-0.49557522123893805</v>
      </c>
      <c r="M221" s="3">
        <v>30.829304574191156</v>
      </c>
    </row>
    <row r="222" spans="1:13" x14ac:dyDescent="0.25">
      <c r="A222">
        <v>0.33339999999999997</v>
      </c>
      <c r="B222" s="1">
        <v>5.9557522123893811</v>
      </c>
      <c r="C222" s="1">
        <v>-5.327433628318583</v>
      </c>
      <c r="D222" s="1">
        <v>-117.23893805309734</v>
      </c>
      <c r="E222" s="1">
        <v>117.61946902654867</v>
      </c>
      <c r="F222" s="1">
        <v>0.49410029498525071</v>
      </c>
      <c r="G222" s="1">
        <v>0.53244837758112096</v>
      </c>
      <c r="H222" s="1">
        <v>-0.36430678466076699</v>
      </c>
      <c r="I222" s="1">
        <v>0.82300884955752207</v>
      </c>
      <c r="K222" s="3">
        <v>117.23893805309734</v>
      </c>
      <c r="L222" s="3">
        <v>-0.53244837758112096</v>
      </c>
      <c r="M222" s="3">
        <v>30.996653030866494</v>
      </c>
    </row>
    <row r="223" spans="1:13" x14ac:dyDescent="0.25">
      <c r="A223">
        <v>0.3352</v>
      </c>
      <c r="B223" s="1">
        <v>6.4395280235988199</v>
      </c>
      <c r="C223" s="1">
        <v>-5.4631268436578173</v>
      </c>
      <c r="D223" s="1">
        <v>-124.36430678466077</v>
      </c>
      <c r="E223" s="1">
        <v>124.76548672566372</v>
      </c>
      <c r="F223" s="1">
        <v>0.52359882005899705</v>
      </c>
      <c r="G223" s="1">
        <v>0.56489675516224191</v>
      </c>
      <c r="H223" s="1">
        <v>-0.38495575221238937</v>
      </c>
      <c r="I223" s="1">
        <v>0.87168141592920356</v>
      </c>
      <c r="K223" s="3">
        <v>124.36430678466077</v>
      </c>
      <c r="L223" s="3">
        <v>-0.56489675516224191</v>
      </c>
      <c r="M223" s="3">
        <v>31.164001487541842</v>
      </c>
    </row>
    <row r="224" spans="1:13" x14ac:dyDescent="0.25">
      <c r="A224">
        <v>0.33700000000000002</v>
      </c>
      <c r="B224" s="1">
        <v>6.8392330383480822</v>
      </c>
      <c r="C224" s="1">
        <v>-5.6283185840707954</v>
      </c>
      <c r="D224" s="1">
        <v>-131.67699115044249</v>
      </c>
      <c r="E224" s="1">
        <v>132.09292035398229</v>
      </c>
      <c r="F224" s="1">
        <v>0.55457227138643073</v>
      </c>
      <c r="G224" s="1">
        <v>0.60324483775811211</v>
      </c>
      <c r="H224" s="1">
        <v>-0.4056047197640118</v>
      </c>
      <c r="I224" s="1">
        <v>0.9247787610619469</v>
      </c>
      <c r="K224" s="3">
        <v>131.67699115044249</v>
      </c>
      <c r="L224" s="3">
        <v>-0.60324483775811211</v>
      </c>
      <c r="M224" s="3">
        <v>31.331349944217187</v>
      </c>
    </row>
    <row r="225" spans="1:13" x14ac:dyDescent="0.25">
      <c r="A225">
        <v>0.33879999999999999</v>
      </c>
      <c r="B225" s="1">
        <v>7.1858407079646014</v>
      </c>
      <c r="C225" s="1">
        <v>-5.7964601769911495</v>
      </c>
      <c r="D225" s="1">
        <v>-139.2227138643068</v>
      </c>
      <c r="E225" s="1">
        <v>139.64896755162241</v>
      </c>
      <c r="F225" s="1">
        <v>0.58849557522123896</v>
      </c>
      <c r="G225" s="1">
        <v>0.64454277286135697</v>
      </c>
      <c r="H225" s="1">
        <v>-0.42772861356932151</v>
      </c>
      <c r="I225" s="1">
        <v>0.98230088495575218</v>
      </c>
      <c r="K225" s="3">
        <v>139.2227138643068</v>
      </c>
      <c r="L225" s="3">
        <v>-0.64454277286135697</v>
      </c>
      <c r="M225" s="3">
        <v>31.498698400892525</v>
      </c>
    </row>
    <row r="226" spans="1:13" x14ac:dyDescent="0.25">
      <c r="A226">
        <v>0.34060000000000001</v>
      </c>
      <c r="B226" s="1">
        <v>7.4852507374631267</v>
      </c>
      <c r="C226" s="1">
        <v>-5.9321533923303837</v>
      </c>
      <c r="D226" s="1">
        <v>-146.46165191740414</v>
      </c>
      <c r="E226" s="1">
        <v>146.89380530973452</v>
      </c>
      <c r="F226" s="1">
        <v>0.62094395280235992</v>
      </c>
      <c r="G226" s="1">
        <v>0.68584070796460184</v>
      </c>
      <c r="H226" s="1">
        <v>-0.44985250737463128</v>
      </c>
      <c r="I226" s="1">
        <v>1.0383480825958702</v>
      </c>
      <c r="K226" s="3">
        <v>146.46165191740414</v>
      </c>
      <c r="L226" s="3">
        <v>-0.68584070796460184</v>
      </c>
      <c r="M226" s="3">
        <v>31.666046857567874</v>
      </c>
    </row>
    <row r="227" spans="1:13" x14ac:dyDescent="0.25">
      <c r="A227">
        <v>0.34239999999999998</v>
      </c>
      <c r="B227" s="1">
        <v>7.7699115044247788</v>
      </c>
      <c r="C227" s="1">
        <v>-6.0575221238938051</v>
      </c>
      <c r="D227" s="1">
        <v>-153.5796460176991</v>
      </c>
      <c r="E227" s="1">
        <v>154.01769911504425</v>
      </c>
      <c r="F227" s="1">
        <v>0.65486725663716827</v>
      </c>
      <c r="G227" s="1">
        <v>0.72713864306784659</v>
      </c>
      <c r="H227" s="1">
        <v>-0.471976401179941</v>
      </c>
      <c r="I227" s="1">
        <v>1.0958702064896755</v>
      </c>
      <c r="K227" s="3">
        <v>153.5796460176991</v>
      </c>
      <c r="L227" s="3">
        <v>-0.72713864306784659</v>
      </c>
      <c r="M227" s="3">
        <v>31.833395314243212</v>
      </c>
    </row>
    <row r="228" spans="1:13" x14ac:dyDescent="0.25">
      <c r="A228">
        <v>0.34420000000000001</v>
      </c>
      <c r="B228" s="1">
        <v>7.997050147492625</v>
      </c>
      <c r="C228" s="1">
        <v>-6.2035398230088497</v>
      </c>
      <c r="D228" s="1">
        <v>-160.40117994100294</v>
      </c>
      <c r="E228" s="1">
        <v>160.84513274336283</v>
      </c>
      <c r="F228" s="1">
        <v>0.68436578171091433</v>
      </c>
      <c r="G228" s="1">
        <v>0.76548672566371678</v>
      </c>
      <c r="H228" s="1">
        <v>-0.49410029498525071</v>
      </c>
      <c r="I228" s="1">
        <v>1.1489675516224189</v>
      </c>
      <c r="K228" s="3">
        <v>160.40117994100294</v>
      </c>
      <c r="L228" s="3">
        <v>-0.76548672566371678</v>
      </c>
      <c r="M228" s="3">
        <v>32.000743770918561</v>
      </c>
    </row>
    <row r="229" spans="1:13" x14ac:dyDescent="0.25">
      <c r="A229">
        <v>0.34599999999999997</v>
      </c>
      <c r="B229" s="1">
        <v>8.3112094395280227</v>
      </c>
      <c r="C229" s="1">
        <v>-6.3584070796460175</v>
      </c>
      <c r="D229" s="1">
        <v>-167.17109144542772</v>
      </c>
      <c r="E229" s="1">
        <v>167.62389380530973</v>
      </c>
      <c r="F229" s="1">
        <v>0.71533923303834801</v>
      </c>
      <c r="G229" s="1">
        <v>0.80678466076696165</v>
      </c>
      <c r="H229" s="1">
        <v>-0.51327433628318586</v>
      </c>
      <c r="I229" s="1">
        <v>1.2020648967551621</v>
      </c>
      <c r="K229" s="3">
        <v>167.17109144542772</v>
      </c>
      <c r="L229" s="3">
        <v>-0.80678466076696165</v>
      </c>
      <c r="M229" s="3">
        <v>32.168092227593903</v>
      </c>
    </row>
    <row r="230" spans="1:13" x14ac:dyDescent="0.25">
      <c r="A230">
        <v>0.3478</v>
      </c>
      <c r="B230" s="1">
        <v>8.6460176991150437</v>
      </c>
      <c r="C230" s="1">
        <v>-6.4793510324483776</v>
      </c>
      <c r="D230" s="1">
        <v>-173.23156342182889</v>
      </c>
      <c r="E230" s="1">
        <v>173.69616519174045</v>
      </c>
      <c r="F230" s="1">
        <v>0.73746312684365778</v>
      </c>
      <c r="G230" s="1">
        <v>0.83923303834808261</v>
      </c>
      <c r="H230" s="1">
        <v>-0.52949852507374628</v>
      </c>
      <c r="I230" s="1">
        <v>1.2448377581120944</v>
      </c>
      <c r="K230" s="3">
        <v>173.23156342182889</v>
      </c>
      <c r="L230" s="3">
        <v>-0.83923303834808261</v>
      </c>
      <c r="M230" s="3">
        <v>32.335440684269251</v>
      </c>
    </row>
    <row r="231" spans="1:13" x14ac:dyDescent="0.25">
      <c r="A231">
        <v>0.34960000000000002</v>
      </c>
      <c r="B231" s="1">
        <v>8.9056047197640122</v>
      </c>
      <c r="C231" s="1">
        <v>-6.5988200589970498</v>
      </c>
      <c r="D231" s="1">
        <v>-179.90117994100294</v>
      </c>
      <c r="E231" s="1">
        <v>180.37020648967552</v>
      </c>
      <c r="F231" s="1">
        <v>0.76991150442477874</v>
      </c>
      <c r="G231" s="1">
        <v>0.87610619469026552</v>
      </c>
      <c r="H231" s="1">
        <v>-0.54867256637168138</v>
      </c>
      <c r="I231" s="1">
        <v>1.2979351032448379</v>
      </c>
      <c r="K231" s="3">
        <v>179.90117994100294</v>
      </c>
      <c r="L231" s="3">
        <v>-0.87610619469026552</v>
      </c>
      <c r="M231" s="3">
        <v>32.502789140944593</v>
      </c>
    </row>
    <row r="232" spans="1:13" x14ac:dyDescent="0.25">
      <c r="A232">
        <v>0.35139999999999999</v>
      </c>
      <c r="B232" s="1">
        <v>9.1460176991150437</v>
      </c>
      <c r="C232" s="1">
        <v>-6.7330383480825962</v>
      </c>
      <c r="D232" s="1">
        <v>-186.39823008849558</v>
      </c>
      <c r="E232" s="1">
        <v>186.87020648967552</v>
      </c>
      <c r="F232" s="1">
        <v>0.80235988200589969</v>
      </c>
      <c r="G232" s="1">
        <v>0.91445427728613571</v>
      </c>
      <c r="H232" s="1">
        <v>-0.56932153392330387</v>
      </c>
      <c r="I232" s="1">
        <v>1.3510324483775811</v>
      </c>
      <c r="K232" s="3">
        <v>186.39823008849558</v>
      </c>
      <c r="L232" s="3">
        <v>-0.91445427728613571</v>
      </c>
      <c r="M232" s="3">
        <v>32.670137597619934</v>
      </c>
    </row>
    <row r="233" spans="1:13" x14ac:dyDescent="0.25">
      <c r="A233">
        <v>0.35320000000000001</v>
      </c>
      <c r="B233" s="1">
        <v>9.3687315634218287</v>
      </c>
      <c r="C233" s="1">
        <v>-6.8554572271386434</v>
      </c>
      <c r="D233" s="1">
        <v>-192.32300884955751</v>
      </c>
      <c r="E233" s="1">
        <v>192.8023598820059</v>
      </c>
      <c r="F233" s="1">
        <v>0.8303834808259587</v>
      </c>
      <c r="G233" s="1">
        <v>0.95132743362831862</v>
      </c>
      <c r="H233" s="1">
        <v>-0.58702064896755157</v>
      </c>
      <c r="I233" s="1">
        <v>1.40117994100295</v>
      </c>
      <c r="K233" s="3">
        <v>192.32300884955751</v>
      </c>
      <c r="L233" s="3">
        <v>-0.95132743362831862</v>
      </c>
      <c r="M233" s="3">
        <v>32.837486054295283</v>
      </c>
    </row>
    <row r="234" spans="1:13" x14ac:dyDescent="0.25">
      <c r="A234">
        <v>0.35499999999999998</v>
      </c>
      <c r="B234" s="1">
        <v>9.6371681415929196</v>
      </c>
      <c r="C234" s="1">
        <v>-6.9365781710914458</v>
      </c>
      <c r="D234" s="1">
        <v>-197.92330383480825</v>
      </c>
      <c r="E234" s="1">
        <v>198.41002949852506</v>
      </c>
      <c r="F234" s="1">
        <v>0.85693215339233042</v>
      </c>
      <c r="G234" s="1">
        <v>0.98377581120943958</v>
      </c>
      <c r="H234" s="1">
        <v>-0.60324483775811211</v>
      </c>
      <c r="I234" s="1">
        <v>1.4454277286135695</v>
      </c>
      <c r="K234" s="3">
        <v>197.92330383480825</v>
      </c>
      <c r="L234" s="3">
        <v>-0.98377581120943958</v>
      </c>
      <c r="M234" s="3">
        <v>33.004834510970625</v>
      </c>
    </row>
    <row r="235" spans="1:13" x14ac:dyDescent="0.25">
      <c r="A235">
        <v>0.35670000000000002</v>
      </c>
      <c r="B235" s="1">
        <v>9.9115044247787605</v>
      </c>
      <c r="C235" s="1">
        <v>-7.0176991150442474</v>
      </c>
      <c r="D235" s="1">
        <v>-203.44985250737463</v>
      </c>
      <c r="E235" s="1">
        <v>203.94247787610618</v>
      </c>
      <c r="F235" s="1">
        <v>0.88200589970501475</v>
      </c>
      <c r="G235" s="1">
        <v>1.0162241887905605</v>
      </c>
      <c r="H235" s="1">
        <v>-0.61651917404129797</v>
      </c>
      <c r="I235" s="1">
        <v>1.4882005899705015</v>
      </c>
      <c r="K235" s="3">
        <v>203.44985250737463</v>
      </c>
      <c r="L235" s="3">
        <v>-1.0162241887905605</v>
      </c>
      <c r="M235" s="3">
        <v>33.162885831164004</v>
      </c>
    </row>
    <row r="236" spans="1:13" x14ac:dyDescent="0.25">
      <c r="A236">
        <v>0.35849999999999999</v>
      </c>
      <c r="B236" s="1">
        <v>10.119469026548673</v>
      </c>
      <c r="C236" s="1">
        <v>-7.0471976401179939</v>
      </c>
      <c r="D236" s="1">
        <v>-208.47197640117994</v>
      </c>
      <c r="E236" s="1">
        <v>208.9646017699115</v>
      </c>
      <c r="F236" s="1">
        <v>0.90855457227138647</v>
      </c>
      <c r="G236" s="1">
        <v>1.0486725663716814</v>
      </c>
      <c r="H236" s="1">
        <v>-0.63126843657817111</v>
      </c>
      <c r="I236" s="1">
        <v>1.5309734513274336</v>
      </c>
      <c r="K236" s="3">
        <v>208.47197640117994</v>
      </c>
      <c r="L236" s="3">
        <v>-1.0486725663716814</v>
      </c>
      <c r="M236" s="3">
        <v>33.330234287839353</v>
      </c>
    </row>
    <row r="237" spans="1:13" x14ac:dyDescent="0.25">
      <c r="A237">
        <v>0.36030000000000001</v>
      </c>
      <c r="B237" s="1">
        <v>10.318584070796458</v>
      </c>
      <c r="C237" s="1">
        <v>-7.0707964601769913</v>
      </c>
      <c r="D237" s="1">
        <v>-212.99262536873155</v>
      </c>
      <c r="E237" s="1">
        <v>213.48820058997049</v>
      </c>
      <c r="F237" s="1">
        <v>0.93067846607669613</v>
      </c>
      <c r="G237" s="1">
        <v>1.0737463126843658</v>
      </c>
      <c r="H237" s="1">
        <v>-0.64306784660766969</v>
      </c>
      <c r="I237" s="1">
        <v>1.5678466076696165</v>
      </c>
      <c r="K237" s="3">
        <v>212.99262536873155</v>
      </c>
      <c r="L237" s="3">
        <v>-1.0737463126843658</v>
      </c>
      <c r="M237" s="3">
        <v>33.497582744514695</v>
      </c>
    </row>
    <row r="238" spans="1:13" x14ac:dyDescent="0.25">
      <c r="A238">
        <v>0.36209999999999998</v>
      </c>
      <c r="B238" s="1">
        <v>10.581120943952801</v>
      </c>
      <c r="C238" s="1">
        <v>-7.0678466076696163</v>
      </c>
      <c r="D238" s="1">
        <v>-217.55014749262537</v>
      </c>
      <c r="E238" s="1">
        <v>218.05162241887905</v>
      </c>
      <c r="F238" s="1">
        <v>0.95575221238938057</v>
      </c>
      <c r="G238" s="1">
        <v>1.1002949852507375</v>
      </c>
      <c r="H238" s="1">
        <v>-0.65634218289085544</v>
      </c>
      <c r="I238" s="1">
        <v>1.6061946902654867</v>
      </c>
      <c r="K238" s="3">
        <v>217.55014749262537</v>
      </c>
      <c r="L238" s="3">
        <v>-1.1002949852507375</v>
      </c>
      <c r="M238" s="3">
        <v>33.664931201190036</v>
      </c>
    </row>
    <row r="239" spans="1:13" x14ac:dyDescent="0.25">
      <c r="A239">
        <v>0.3639</v>
      </c>
      <c r="B239" s="1">
        <v>10.86283185840708</v>
      </c>
      <c r="C239" s="1">
        <v>-7.1135693215339231</v>
      </c>
      <c r="D239" s="1">
        <v>-221.9203539823009</v>
      </c>
      <c r="E239" s="1">
        <v>222.43215339233038</v>
      </c>
      <c r="F239" s="1">
        <v>0.97935103244837762</v>
      </c>
      <c r="G239" s="1">
        <v>1.1238938053097345</v>
      </c>
      <c r="H239" s="1">
        <v>-0.66814159292035402</v>
      </c>
      <c r="I239" s="1">
        <v>1.6415929203539823</v>
      </c>
      <c r="K239" s="3">
        <v>221.9203539823009</v>
      </c>
      <c r="L239" s="3">
        <v>-1.1238938053097345</v>
      </c>
      <c r="M239" s="3">
        <v>33.832279657865378</v>
      </c>
    </row>
    <row r="240" spans="1:13" x14ac:dyDescent="0.25">
      <c r="A240">
        <v>0.36570000000000003</v>
      </c>
      <c r="B240" s="1">
        <v>11.162241887905607</v>
      </c>
      <c r="C240" s="1">
        <v>-7.2418879056047194</v>
      </c>
      <c r="D240" s="1">
        <v>-226.00884955752213</v>
      </c>
      <c r="E240" s="1">
        <v>226.5353982300885</v>
      </c>
      <c r="F240" s="1">
        <v>0.99705014749262533</v>
      </c>
      <c r="G240" s="1">
        <v>1.1445427728613569</v>
      </c>
      <c r="H240" s="1">
        <v>-0.67699115044247793</v>
      </c>
      <c r="I240" s="1">
        <v>1.6710914454277286</v>
      </c>
      <c r="K240" s="3">
        <v>226.00884955752213</v>
      </c>
      <c r="L240" s="3">
        <v>-1.1445427728613569</v>
      </c>
      <c r="M240" s="3">
        <v>33.999628114540727</v>
      </c>
    </row>
    <row r="241" spans="1:13" x14ac:dyDescent="0.25">
      <c r="A241">
        <v>0.36749999999999999</v>
      </c>
      <c r="B241" s="1">
        <v>11.454277286135694</v>
      </c>
      <c r="C241" s="1">
        <v>-7.4041297935103243</v>
      </c>
      <c r="D241" s="1">
        <v>-229.81268436578171</v>
      </c>
      <c r="E241" s="1">
        <v>230.35545722713863</v>
      </c>
      <c r="F241" s="1">
        <v>1.0117994100294985</v>
      </c>
      <c r="G241" s="1">
        <v>1.1651917404129795</v>
      </c>
      <c r="H241" s="1">
        <v>-0.68436578171091433</v>
      </c>
      <c r="I241" s="1">
        <v>1.6946902654867257</v>
      </c>
      <c r="K241" s="3">
        <v>229.81268436578171</v>
      </c>
      <c r="L241" s="3">
        <v>-1.1651917404129795</v>
      </c>
      <c r="M241" s="3">
        <v>34.166976571216068</v>
      </c>
    </row>
    <row r="242" spans="1:13" x14ac:dyDescent="0.25">
      <c r="A242">
        <v>0.36930000000000002</v>
      </c>
      <c r="B242" s="1">
        <v>11.682890855457225</v>
      </c>
      <c r="C242" s="1">
        <v>-7.4911504424778759</v>
      </c>
      <c r="D242" s="1">
        <v>-233.11209439528022</v>
      </c>
      <c r="E242" s="1">
        <v>233.66519174041298</v>
      </c>
      <c r="F242" s="1">
        <v>1.0265486725663717</v>
      </c>
      <c r="G242" s="1">
        <v>1.1828908554572271</v>
      </c>
      <c r="H242" s="1">
        <v>-0.69026548672566368</v>
      </c>
      <c r="I242" s="1">
        <v>1.7182890855457227</v>
      </c>
      <c r="K242" s="3">
        <v>233.11209439528022</v>
      </c>
      <c r="L242" s="3">
        <v>-1.1828908554572271</v>
      </c>
      <c r="M242" s="3">
        <v>34.33432502789141</v>
      </c>
    </row>
    <row r="243" spans="1:13" x14ac:dyDescent="0.25">
      <c r="A243">
        <v>0.37109999999999999</v>
      </c>
      <c r="B243" s="1">
        <v>11.86283185840708</v>
      </c>
      <c r="C243" s="1">
        <v>-7.5707964601769913</v>
      </c>
      <c r="D243" s="1">
        <v>-236.2227138643068</v>
      </c>
      <c r="E243" s="1">
        <v>236.78318584070797</v>
      </c>
      <c r="F243" s="1">
        <v>1.0412979351032448</v>
      </c>
      <c r="G243" s="1">
        <v>1.2005899705014749</v>
      </c>
      <c r="H243" s="1">
        <v>-0.69616519174041303</v>
      </c>
      <c r="I243" s="1">
        <v>1.7418879056047198</v>
      </c>
      <c r="K243" s="3">
        <v>236.2227138643068</v>
      </c>
      <c r="L243" s="3">
        <v>-1.2005899705014749</v>
      </c>
      <c r="M243" s="3">
        <v>34.501673484566759</v>
      </c>
    </row>
    <row r="244" spans="1:13" x14ac:dyDescent="0.25">
      <c r="A244">
        <v>0.37290000000000001</v>
      </c>
      <c r="B244" s="1">
        <v>12.001474926253687</v>
      </c>
      <c r="C244" s="1">
        <v>-7.609144542772861</v>
      </c>
      <c r="D244" s="1">
        <v>-239.13716814159292</v>
      </c>
      <c r="E244" s="1">
        <v>239.70058997050148</v>
      </c>
      <c r="F244" s="1">
        <v>1.056047197640118</v>
      </c>
      <c r="G244" s="1">
        <v>1.2168141592920354</v>
      </c>
      <c r="H244" s="1">
        <v>-0.70353982300884943</v>
      </c>
      <c r="I244" s="1">
        <v>1.7654867256637168</v>
      </c>
      <c r="K244" s="3">
        <v>239.13716814159292</v>
      </c>
      <c r="L244" s="3">
        <v>-1.2168141592920354</v>
      </c>
      <c r="M244" s="3">
        <v>34.6690219412421</v>
      </c>
    </row>
    <row r="245" spans="1:13" x14ac:dyDescent="0.25">
      <c r="A245">
        <v>0.37469999999999998</v>
      </c>
      <c r="B245" s="1">
        <v>12.141592920353983</v>
      </c>
      <c r="C245" s="1">
        <v>-7.6209439528023601</v>
      </c>
      <c r="D245" s="1">
        <v>-241.8362831858407</v>
      </c>
      <c r="E245" s="1">
        <v>242.40265486725664</v>
      </c>
      <c r="F245" s="1">
        <v>1.0722713864306785</v>
      </c>
      <c r="G245" s="1">
        <v>1.2315634218289087</v>
      </c>
      <c r="H245" s="1">
        <v>-0.70796460176991149</v>
      </c>
      <c r="I245" s="1">
        <v>1.7861356932153392</v>
      </c>
      <c r="K245" s="3">
        <v>241.8362831858407</v>
      </c>
      <c r="L245" s="3">
        <v>-1.2315634218289087</v>
      </c>
      <c r="M245" s="3">
        <v>34.836370397917442</v>
      </c>
    </row>
    <row r="246" spans="1:13" x14ac:dyDescent="0.25">
      <c r="A246">
        <v>0.3765</v>
      </c>
      <c r="B246" s="1">
        <v>12.308259587020649</v>
      </c>
      <c r="C246" s="1">
        <v>-7.6268436578171093</v>
      </c>
      <c r="D246" s="1">
        <v>-244.37020648967552</v>
      </c>
      <c r="E246" s="1">
        <v>244.93952802359883</v>
      </c>
      <c r="F246" s="1">
        <v>1.0855457227138643</v>
      </c>
      <c r="G246" s="1">
        <v>1.2448377581120944</v>
      </c>
      <c r="H246" s="1">
        <v>-0.71386430678466073</v>
      </c>
      <c r="I246" s="1">
        <v>1.8067846607669618</v>
      </c>
      <c r="K246" s="3">
        <v>244.37020648967552</v>
      </c>
      <c r="L246" s="3">
        <v>-1.2448377581120944</v>
      </c>
      <c r="M246" s="3">
        <v>35.00371885459279</v>
      </c>
    </row>
    <row r="247" spans="1:13" x14ac:dyDescent="0.25">
      <c r="A247">
        <v>0.37830000000000003</v>
      </c>
      <c r="B247" s="1">
        <v>12.426253687315635</v>
      </c>
      <c r="C247" s="1">
        <v>-7.6002949852507378</v>
      </c>
      <c r="D247" s="1">
        <v>-246.67846607669617</v>
      </c>
      <c r="E247" s="1">
        <v>247.24926253687315</v>
      </c>
      <c r="F247" s="1">
        <v>1.1002949852507375</v>
      </c>
      <c r="G247" s="1">
        <v>1.2566371681415929</v>
      </c>
      <c r="H247" s="1">
        <v>-0.71828908554572268</v>
      </c>
      <c r="I247" s="1">
        <v>1.8244837758112094</v>
      </c>
      <c r="K247" s="3">
        <v>246.67846607669617</v>
      </c>
      <c r="L247" s="3">
        <v>-1.2566371681415929</v>
      </c>
      <c r="M247" s="3">
        <v>35.171067311268139</v>
      </c>
    </row>
    <row r="248" spans="1:13" x14ac:dyDescent="0.25">
      <c r="A248">
        <v>0.38009999999999999</v>
      </c>
      <c r="B248" s="1">
        <v>12.542772861356932</v>
      </c>
      <c r="C248" s="1">
        <v>-7.5604719764011801</v>
      </c>
      <c r="D248" s="1">
        <v>-248.82300884955751</v>
      </c>
      <c r="E248" s="1">
        <v>249.3952802359882</v>
      </c>
      <c r="F248" s="1">
        <v>1.1135693215339233</v>
      </c>
      <c r="G248" s="1">
        <v>1.2654867256637168</v>
      </c>
      <c r="H248" s="1">
        <v>-0.72271386430678475</v>
      </c>
      <c r="I248" s="1">
        <v>1.8407079646017699</v>
      </c>
      <c r="K248" s="3">
        <v>248.82300884955751</v>
      </c>
      <c r="L248" s="3">
        <v>-1.2654867256637168</v>
      </c>
      <c r="M248" s="3">
        <v>35.338415767943474</v>
      </c>
    </row>
    <row r="249" spans="1:13" x14ac:dyDescent="0.25">
      <c r="A249">
        <v>0.38179999999999997</v>
      </c>
      <c r="B249" s="1">
        <v>12.64306784660767</v>
      </c>
      <c r="C249" s="1">
        <v>-7.4985250737463129</v>
      </c>
      <c r="D249" s="1">
        <v>-250.77876106194691</v>
      </c>
      <c r="E249" s="1">
        <v>251.35250737463127</v>
      </c>
      <c r="F249" s="1">
        <v>1.1253687315634218</v>
      </c>
      <c r="G249" s="1">
        <v>1.2728613569321536</v>
      </c>
      <c r="H249" s="1">
        <v>-0.72713864306784659</v>
      </c>
      <c r="I249" s="1">
        <v>1.8554572271386431</v>
      </c>
      <c r="K249" s="3">
        <v>250.77876106194691</v>
      </c>
      <c r="L249" s="3">
        <v>-1.2728613569321536</v>
      </c>
      <c r="M249" s="3">
        <v>35.49646708813686</v>
      </c>
    </row>
    <row r="250" spans="1:13" x14ac:dyDescent="0.25">
      <c r="A250">
        <v>0.3836</v>
      </c>
      <c r="B250" s="1">
        <v>12.737463126843657</v>
      </c>
      <c r="C250" s="1">
        <v>-7.4292035398230087</v>
      </c>
      <c r="D250" s="1">
        <v>-252.58407079646017</v>
      </c>
      <c r="E250" s="1">
        <v>253.15634218289085</v>
      </c>
      <c r="F250" s="1">
        <v>1.1371681415929205</v>
      </c>
      <c r="G250" s="1">
        <v>1.2787610619469028</v>
      </c>
      <c r="H250" s="1">
        <v>-0.73008849557522126</v>
      </c>
      <c r="I250" s="1">
        <v>1.8672566371681416</v>
      </c>
      <c r="K250" s="3">
        <v>252.58407079646017</v>
      </c>
      <c r="L250" s="3">
        <v>-1.2787610619469028</v>
      </c>
      <c r="M250" s="3">
        <v>35.663815544812202</v>
      </c>
    </row>
    <row r="251" spans="1:13" x14ac:dyDescent="0.25">
      <c r="A251">
        <v>0.38540000000000002</v>
      </c>
      <c r="B251" s="1">
        <v>12.833333333333334</v>
      </c>
      <c r="C251" s="1">
        <v>-7.3554572271386434</v>
      </c>
      <c r="D251" s="1">
        <v>-254.17846607669617</v>
      </c>
      <c r="E251" s="1">
        <v>254.75073746312685</v>
      </c>
      <c r="F251" s="1">
        <v>1.1474926253687316</v>
      </c>
      <c r="G251" s="1">
        <v>1.2817109144542773</v>
      </c>
      <c r="H251" s="1">
        <v>-0.73303834808259583</v>
      </c>
      <c r="I251" s="1">
        <v>1.8775811209439528</v>
      </c>
      <c r="K251" s="3">
        <v>254.17846607669617</v>
      </c>
      <c r="L251" s="3">
        <v>-1.2817109144542773</v>
      </c>
      <c r="M251" s="3">
        <v>35.831164001487544</v>
      </c>
    </row>
    <row r="252" spans="1:13" x14ac:dyDescent="0.25">
      <c r="A252">
        <v>0.38719999999999999</v>
      </c>
      <c r="B252" s="1">
        <v>12.964601769911505</v>
      </c>
      <c r="C252" s="1">
        <v>-7.3097345132743365</v>
      </c>
      <c r="D252" s="1">
        <v>-255.57817109144543</v>
      </c>
      <c r="E252" s="1">
        <v>256.1533923303835</v>
      </c>
      <c r="F252" s="1">
        <v>1.154867256637168</v>
      </c>
      <c r="G252" s="1">
        <v>1.2817109144542773</v>
      </c>
      <c r="H252" s="1">
        <v>-0.73451327433628322</v>
      </c>
      <c r="I252" s="1">
        <v>1.8820058997050146</v>
      </c>
      <c r="K252" s="3">
        <v>255.57817109144543</v>
      </c>
      <c r="L252" s="3">
        <v>-1.2817109144542773</v>
      </c>
      <c r="M252" s="3">
        <v>35.998512458162885</v>
      </c>
    </row>
    <row r="253" spans="1:13" x14ac:dyDescent="0.25">
      <c r="A253">
        <v>0.38900000000000001</v>
      </c>
      <c r="B253" s="1">
        <v>13.116519174041297</v>
      </c>
      <c r="C253" s="1">
        <v>-7.2654867256637168</v>
      </c>
      <c r="D253" s="1">
        <v>-256.85250737463127</v>
      </c>
      <c r="E253" s="1">
        <v>257.43215339233041</v>
      </c>
      <c r="F253" s="1">
        <v>1.1622418879056047</v>
      </c>
      <c r="G253" s="1">
        <v>1.2772861356932153</v>
      </c>
      <c r="H253" s="1">
        <v>-0.7359882005899705</v>
      </c>
      <c r="I253" s="1">
        <v>1.8834808259587021</v>
      </c>
      <c r="K253" s="3">
        <v>256.85250737463127</v>
      </c>
      <c r="L253" s="3">
        <v>-1.2772861356932153</v>
      </c>
      <c r="M253" s="3">
        <v>36.165860914838234</v>
      </c>
    </row>
    <row r="254" spans="1:13" x14ac:dyDescent="0.25">
      <c r="A254">
        <v>0.39079999999999998</v>
      </c>
      <c r="B254" s="1">
        <v>13.247787610619469</v>
      </c>
      <c r="C254" s="1">
        <v>-7.2005899705014746</v>
      </c>
      <c r="D254" s="1">
        <v>-257.99410029498523</v>
      </c>
      <c r="E254" s="1">
        <v>258.57522123893807</v>
      </c>
      <c r="F254" s="1">
        <v>1.1696165191740413</v>
      </c>
      <c r="G254" s="1">
        <v>1.2743362831858407</v>
      </c>
      <c r="H254" s="1">
        <v>-0.73746312684365778</v>
      </c>
      <c r="I254" s="1">
        <v>1.8864306784660767</v>
      </c>
      <c r="K254" s="3">
        <v>257.99410029498523</v>
      </c>
      <c r="L254" s="3">
        <v>-1.2743362831858407</v>
      </c>
      <c r="M254" s="3">
        <v>36.333209371513576</v>
      </c>
    </row>
    <row r="255" spans="1:13" x14ac:dyDescent="0.25">
      <c r="A255">
        <v>0.3926</v>
      </c>
      <c r="B255" s="1">
        <v>13.365781710914455</v>
      </c>
      <c r="C255" s="1">
        <v>-7.1312684365781713</v>
      </c>
      <c r="D255" s="1">
        <v>-258.94395280235989</v>
      </c>
      <c r="E255" s="1">
        <v>259.52949852507373</v>
      </c>
      <c r="F255" s="1">
        <v>1.1740412979351031</v>
      </c>
      <c r="G255" s="1">
        <v>1.2669616519174041</v>
      </c>
      <c r="H255" s="1">
        <v>-0.73746312684365778</v>
      </c>
      <c r="I255" s="1">
        <v>1.8849557522123894</v>
      </c>
      <c r="K255" s="3">
        <v>258.94395280235989</v>
      </c>
      <c r="L255" s="3">
        <v>-1.2669616519174041</v>
      </c>
      <c r="M255" s="3">
        <v>36.500557828188917</v>
      </c>
    </row>
    <row r="256" spans="1:13" x14ac:dyDescent="0.25">
      <c r="A256">
        <v>0.39439999999999997</v>
      </c>
      <c r="B256" s="1">
        <v>13.32448377581121</v>
      </c>
      <c r="C256" s="1">
        <v>-7.0383480825958706</v>
      </c>
      <c r="D256" s="1">
        <v>-259.59144542772862</v>
      </c>
      <c r="E256" s="1">
        <v>260.16961651917404</v>
      </c>
      <c r="F256" s="1">
        <v>1.1769911504424779</v>
      </c>
      <c r="G256" s="1">
        <v>1.2551622418879056</v>
      </c>
      <c r="H256" s="1">
        <v>-0.74188790560471973</v>
      </c>
      <c r="I256" s="1">
        <v>1.8805309734513274</v>
      </c>
      <c r="K256" s="3">
        <v>259.59144542772862</v>
      </c>
      <c r="L256" s="3">
        <v>-1.2551622418879056</v>
      </c>
      <c r="M256" s="3">
        <v>36.667906284864266</v>
      </c>
    </row>
    <row r="257" spans="1:13" x14ac:dyDescent="0.25">
      <c r="A257">
        <v>0.3962</v>
      </c>
      <c r="B257" s="1">
        <v>13.286135693215339</v>
      </c>
      <c r="C257" s="1">
        <v>-6.9926253687315638</v>
      </c>
      <c r="D257" s="1">
        <v>-260.37905604719765</v>
      </c>
      <c r="E257" s="1">
        <v>260.94985250737466</v>
      </c>
      <c r="F257" s="1">
        <v>1.1799410029498525</v>
      </c>
      <c r="G257" s="1">
        <v>1.2404129793510323</v>
      </c>
      <c r="H257" s="1">
        <v>-0.74336283185840712</v>
      </c>
      <c r="I257" s="1">
        <v>1.8746312684365782</v>
      </c>
      <c r="K257" s="3">
        <v>260.37905604719765</v>
      </c>
      <c r="L257" s="3">
        <v>-1.2404129793510323</v>
      </c>
      <c r="M257" s="3">
        <v>36.835254741539607</v>
      </c>
    </row>
    <row r="258" spans="1:13" x14ac:dyDescent="0.25">
      <c r="A258">
        <v>0.39800000000000002</v>
      </c>
      <c r="B258" s="1">
        <v>13.321533923303836</v>
      </c>
      <c r="C258" s="1">
        <v>-6.9764011799410026</v>
      </c>
      <c r="D258" s="1">
        <v>-261.38790560471978</v>
      </c>
      <c r="E258" s="1">
        <v>261.95575221238937</v>
      </c>
      <c r="F258" s="1">
        <v>1.1843657817109143</v>
      </c>
      <c r="G258" s="1">
        <v>1.2300884955752212</v>
      </c>
      <c r="H258" s="1">
        <v>-0.74336283185840712</v>
      </c>
      <c r="I258" s="1">
        <v>1.8702064896755162</v>
      </c>
      <c r="K258" s="3">
        <v>261.38790560471978</v>
      </c>
      <c r="L258" s="3">
        <v>-1.2300884955752212</v>
      </c>
      <c r="M258" s="3">
        <v>37.002603198214956</v>
      </c>
    </row>
    <row r="259" spans="1:13" x14ac:dyDescent="0.25">
      <c r="A259">
        <v>0.39979999999999999</v>
      </c>
      <c r="B259" s="1">
        <v>13.421828908554572</v>
      </c>
      <c r="C259" s="1">
        <v>-6.9115044247787614</v>
      </c>
      <c r="D259" s="1">
        <v>-262.19764011799413</v>
      </c>
      <c r="E259" s="1">
        <v>262.76696165191743</v>
      </c>
      <c r="F259" s="1">
        <v>1.1887905604719764</v>
      </c>
      <c r="G259" s="1">
        <v>1.2227138643067845</v>
      </c>
      <c r="H259" s="1">
        <v>-0.74336283185840712</v>
      </c>
      <c r="I259" s="1">
        <v>1.8687315634218289</v>
      </c>
      <c r="K259" s="3">
        <v>262.19764011799413</v>
      </c>
      <c r="L259" s="3">
        <v>-1.2227138643067845</v>
      </c>
      <c r="M259" s="3">
        <v>37.169951654890298</v>
      </c>
    </row>
    <row r="260" spans="1:13" x14ac:dyDescent="0.25">
      <c r="A260">
        <v>0.40160000000000001</v>
      </c>
      <c r="B260" s="1">
        <v>13.541297935103245</v>
      </c>
      <c r="C260" s="1">
        <v>-6.8510324483775813</v>
      </c>
      <c r="D260" s="1">
        <v>-262.85250737463127</v>
      </c>
      <c r="E260" s="1">
        <v>263.42477876106193</v>
      </c>
      <c r="F260" s="1">
        <v>1.1932153392330382</v>
      </c>
      <c r="G260" s="1">
        <v>1.2123893805309736</v>
      </c>
      <c r="H260" s="1">
        <v>-0.74188790560471973</v>
      </c>
      <c r="I260" s="1">
        <v>1.864306784660767</v>
      </c>
      <c r="K260" s="3">
        <v>262.85250737463127</v>
      </c>
      <c r="L260" s="3">
        <v>-1.2123893805309736</v>
      </c>
      <c r="M260" s="3">
        <v>37.337300111565646</v>
      </c>
    </row>
    <row r="261" spans="1:13" x14ac:dyDescent="0.25">
      <c r="A261">
        <v>0.40339999999999998</v>
      </c>
      <c r="B261" s="1">
        <v>13.678466076696164</v>
      </c>
      <c r="C261" s="1">
        <v>-6.7861356932153392</v>
      </c>
      <c r="D261" s="1">
        <v>-263.37168141592923</v>
      </c>
      <c r="E261" s="1">
        <v>263.94542772861359</v>
      </c>
      <c r="F261" s="1">
        <v>1.196165191740413</v>
      </c>
      <c r="G261" s="1">
        <v>1.2020648967551621</v>
      </c>
      <c r="H261" s="1">
        <v>-0.74041297935103234</v>
      </c>
      <c r="I261" s="1">
        <v>1.8584070796460177</v>
      </c>
      <c r="K261" s="3">
        <v>263.37168141592923</v>
      </c>
      <c r="L261" s="3">
        <v>-1.2020648967551621</v>
      </c>
      <c r="M261" s="3">
        <v>37.504648568240981</v>
      </c>
    </row>
    <row r="262" spans="1:13" x14ac:dyDescent="0.25">
      <c r="A262">
        <v>0.40510000000000002</v>
      </c>
      <c r="B262" s="1">
        <v>13.865781710914455</v>
      </c>
      <c r="C262" s="1">
        <v>-6.7566371681415927</v>
      </c>
      <c r="D262" s="1">
        <v>-263.85988200589969</v>
      </c>
      <c r="E262" s="1">
        <v>264.44100294985253</v>
      </c>
      <c r="F262" s="1">
        <v>1.196165191740413</v>
      </c>
      <c r="G262" s="1">
        <v>1.1873156342182893</v>
      </c>
      <c r="H262" s="1">
        <v>-0.7359882005899705</v>
      </c>
      <c r="I262" s="1">
        <v>1.8466076696165192</v>
      </c>
      <c r="K262" s="3">
        <v>263.85988200589969</v>
      </c>
      <c r="L262" s="3">
        <v>-1.1873156342182893</v>
      </c>
      <c r="M262" s="3">
        <v>37.662699888434368</v>
      </c>
    </row>
    <row r="263" spans="1:13" x14ac:dyDescent="0.25">
      <c r="A263">
        <v>0.40689999999999998</v>
      </c>
      <c r="B263" s="1">
        <v>14.002949852507374</v>
      </c>
      <c r="C263" s="1">
        <v>-6.6961651917404126</v>
      </c>
      <c r="D263" s="1">
        <v>-264.22566371681415</v>
      </c>
      <c r="E263" s="1">
        <v>264.80973451327435</v>
      </c>
      <c r="F263" s="1">
        <v>1.1991150442477878</v>
      </c>
      <c r="G263" s="1">
        <v>1.1740412979351031</v>
      </c>
      <c r="H263" s="1">
        <v>-0.73303834808259583</v>
      </c>
      <c r="I263" s="1">
        <v>1.8392330383480826</v>
      </c>
      <c r="K263" s="3">
        <v>264.22566371681415</v>
      </c>
      <c r="L263" s="3">
        <v>-1.1740412979351031</v>
      </c>
      <c r="M263" s="3">
        <v>37.830048345109709</v>
      </c>
    </row>
    <row r="264" spans="1:13" x14ac:dyDescent="0.25">
      <c r="A264">
        <v>0.40870000000000001</v>
      </c>
      <c r="B264" s="1">
        <v>14.048672566371682</v>
      </c>
      <c r="C264" s="1">
        <v>-6.5914454277286136</v>
      </c>
      <c r="D264" s="1">
        <v>-264.51032448377583</v>
      </c>
      <c r="E264" s="1">
        <v>265.09292035398232</v>
      </c>
      <c r="F264" s="1">
        <v>1.2035398230088497</v>
      </c>
      <c r="G264" s="1">
        <v>1.1651917404129795</v>
      </c>
      <c r="H264" s="1">
        <v>-0.73303834808259583</v>
      </c>
      <c r="I264" s="1">
        <v>1.8377581120943953</v>
      </c>
      <c r="K264" s="3">
        <v>264.51032448377583</v>
      </c>
      <c r="L264" s="3">
        <v>-1.1651917404129795</v>
      </c>
      <c r="M264" s="3">
        <v>37.997396801785051</v>
      </c>
    </row>
    <row r="265" spans="1:13" x14ac:dyDescent="0.25">
      <c r="A265">
        <v>0.41049999999999998</v>
      </c>
      <c r="B265" s="1">
        <v>14.079646017699115</v>
      </c>
      <c r="C265" s="1">
        <v>-6.5073746312684362</v>
      </c>
      <c r="D265" s="1">
        <v>-264.71976401179938</v>
      </c>
      <c r="E265" s="1">
        <v>265.29941002949852</v>
      </c>
      <c r="F265" s="1">
        <v>1.2079646017699115</v>
      </c>
      <c r="G265" s="1">
        <v>1.1578171091445428</v>
      </c>
      <c r="H265" s="1">
        <v>-0.73008849557522126</v>
      </c>
      <c r="I265" s="1">
        <v>1.8348082595870205</v>
      </c>
      <c r="K265" s="3">
        <v>264.71976401179938</v>
      </c>
      <c r="L265" s="3">
        <v>-1.1578171091445428</v>
      </c>
      <c r="M265" s="3">
        <v>38.164745258460393</v>
      </c>
    </row>
    <row r="266" spans="1:13" x14ac:dyDescent="0.25">
      <c r="A266">
        <v>0.4123</v>
      </c>
      <c r="B266" s="1">
        <v>14.174041297935103</v>
      </c>
      <c r="C266" s="1">
        <v>-6.4557522123893802</v>
      </c>
      <c r="D266" s="1">
        <v>-264.84808259587021</v>
      </c>
      <c r="E266" s="1">
        <v>265.42772861356934</v>
      </c>
      <c r="F266" s="1">
        <v>1.2079646017699115</v>
      </c>
      <c r="G266" s="1">
        <v>1.1460176991150441</v>
      </c>
      <c r="H266" s="1">
        <v>-0.72713864306784659</v>
      </c>
      <c r="I266" s="1">
        <v>1.8259587020648969</v>
      </c>
      <c r="K266" s="3">
        <v>264.84808259587021</v>
      </c>
      <c r="L266" s="3">
        <v>-1.1460176991150441</v>
      </c>
      <c r="M266" s="3">
        <v>38.332093715135741</v>
      </c>
    </row>
    <row r="267" spans="1:13" x14ac:dyDescent="0.25">
      <c r="A267">
        <v>0.41410000000000002</v>
      </c>
      <c r="B267" s="1">
        <v>14.412979351032448</v>
      </c>
      <c r="C267" s="1">
        <v>-6.3834808259587019</v>
      </c>
      <c r="D267" s="1">
        <v>-264.89823008849555</v>
      </c>
      <c r="E267" s="1">
        <v>265.4852507374631</v>
      </c>
      <c r="F267" s="1">
        <v>1.2050147492625369</v>
      </c>
      <c r="G267" s="1">
        <v>1.1238938053097345</v>
      </c>
      <c r="H267" s="1">
        <v>-0.72123893805309724</v>
      </c>
      <c r="I267" s="1">
        <v>1.808259587020649</v>
      </c>
      <c r="K267" s="3">
        <v>264.89823008849555</v>
      </c>
      <c r="L267" s="3">
        <v>-1.1238938053097345</v>
      </c>
      <c r="M267" s="3">
        <v>38.49944217181109</v>
      </c>
    </row>
    <row r="268" spans="1:13" x14ac:dyDescent="0.25">
      <c r="A268">
        <v>0.41589999999999999</v>
      </c>
      <c r="B268" s="1">
        <v>14.576696165191741</v>
      </c>
      <c r="C268" s="1">
        <v>-6.3008849557522124</v>
      </c>
      <c r="D268" s="1">
        <v>-264.7920353982301</v>
      </c>
      <c r="E268" s="1">
        <v>265.38495575221236</v>
      </c>
      <c r="F268" s="1">
        <v>1.2035398230088497</v>
      </c>
      <c r="G268" s="1">
        <v>1.1076696165191739</v>
      </c>
      <c r="H268" s="1">
        <v>-0.71681415929203551</v>
      </c>
      <c r="I268" s="1">
        <v>1.7949852507374631</v>
      </c>
      <c r="K268" s="3">
        <v>264.7920353982301</v>
      </c>
      <c r="L268" s="3">
        <v>-1.1076696165191739</v>
      </c>
      <c r="M268" s="3">
        <v>38.666790628486424</v>
      </c>
    </row>
    <row r="269" spans="1:13" x14ac:dyDescent="0.25">
      <c r="A269">
        <v>0.41770000000000002</v>
      </c>
      <c r="B269" s="1">
        <v>14.713864306784661</v>
      </c>
      <c r="C269" s="1">
        <v>-6.168141592920354</v>
      </c>
      <c r="D269" s="1">
        <v>-264.5693215339233</v>
      </c>
      <c r="E269" s="1">
        <v>265.16519174041298</v>
      </c>
      <c r="F269" s="1">
        <v>1.2035398230088497</v>
      </c>
      <c r="G269" s="1">
        <v>1.0914454277286136</v>
      </c>
      <c r="H269" s="1">
        <v>-0.71238938053097345</v>
      </c>
      <c r="I269" s="1">
        <v>1.7817109144542773</v>
      </c>
      <c r="K269" s="3">
        <v>264.5693215339233</v>
      </c>
      <c r="L269" s="3">
        <v>-1.0914454277286136</v>
      </c>
      <c r="M269" s="3">
        <v>38.83413908516178</v>
      </c>
    </row>
    <row r="270" spans="1:13" x14ac:dyDescent="0.25">
      <c r="A270">
        <v>0.41949999999999998</v>
      </c>
      <c r="B270" s="1">
        <v>14.817109144542773</v>
      </c>
      <c r="C270" s="1">
        <v>-6.0162241887905603</v>
      </c>
      <c r="D270" s="1">
        <v>-264.2418879056047</v>
      </c>
      <c r="E270" s="1">
        <v>264.83923303834808</v>
      </c>
      <c r="F270" s="1">
        <v>1.2035398230088497</v>
      </c>
      <c r="G270" s="1">
        <v>1.0752212389380531</v>
      </c>
      <c r="H270" s="1">
        <v>-0.70796460176991149</v>
      </c>
      <c r="I270" s="1">
        <v>1.7699115044247788</v>
      </c>
      <c r="K270" s="3">
        <v>264.2418879056047</v>
      </c>
      <c r="L270" s="3">
        <v>-1.0752212389380531</v>
      </c>
      <c r="M270" s="3">
        <v>39.001487541837115</v>
      </c>
    </row>
    <row r="271" spans="1:13" x14ac:dyDescent="0.25">
      <c r="A271">
        <v>0.42130000000000001</v>
      </c>
      <c r="B271" s="1">
        <v>14.873156342182892</v>
      </c>
      <c r="C271" s="1">
        <v>-5.8466076696165192</v>
      </c>
      <c r="D271" s="1">
        <v>-263.811209439528</v>
      </c>
      <c r="E271" s="1">
        <v>264.40707964601768</v>
      </c>
      <c r="F271" s="1">
        <v>1.2050147492625369</v>
      </c>
      <c r="G271" s="1">
        <v>1.0604719764011798</v>
      </c>
      <c r="H271" s="1">
        <v>-0.70353982300884943</v>
      </c>
      <c r="I271" s="1">
        <v>1.7595870206489677</v>
      </c>
      <c r="K271" s="3">
        <v>263.811209439528</v>
      </c>
      <c r="L271" s="3">
        <v>-1.0604719764011798</v>
      </c>
      <c r="M271" s="3">
        <v>39.168835998512463</v>
      </c>
    </row>
    <row r="272" spans="1:13" x14ac:dyDescent="0.25">
      <c r="A272">
        <v>0.42309999999999998</v>
      </c>
      <c r="B272" s="1">
        <v>14.918879056047198</v>
      </c>
      <c r="C272" s="1">
        <v>-5.7005899705014746</v>
      </c>
      <c r="D272" s="1">
        <v>-263.35398230088498</v>
      </c>
      <c r="E272" s="1">
        <v>263.94985250737466</v>
      </c>
      <c r="F272" s="1">
        <v>1.2050147492625369</v>
      </c>
      <c r="G272" s="1">
        <v>1.0442477876106195</v>
      </c>
      <c r="H272" s="1">
        <v>-0.70058997050147498</v>
      </c>
      <c r="I272" s="1">
        <v>1.7492625368731562</v>
      </c>
      <c r="K272" s="3">
        <v>263.35398230088498</v>
      </c>
      <c r="L272" s="3">
        <v>-1.0442477876106195</v>
      </c>
      <c r="M272" s="3">
        <v>39.336184455187805</v>
      </c>
    </row>
    <row r="273" spans="1:13" x14ac:dyDescent="0.25">
      <c r="A273">
        <v>0.4249</v>
      </c>
      <c r="B273" s="1">
        <v>14.954277286135694</v>
      </c>
      <c r="C273" s="1">
        <v>-5.4705014749262544</v>
      </c>
      <c r="D273" s="1">
        <v>-262.77876106194691</v>
      </c>
      <c r="E273" s="1">
        <v>263.37168141592923</v>
      </c>
      <c r="F273" s="1">
        <v>1.2064896755162242</v>
      </c>
      <c r="G273" s="1">
        <v>1.028023598820059</v>
      </c>
      <c r="H273" s="1">
        <v>-0.69616519174041303</v>
      </c>
      <c r="I273" s="1">
        <v>1.7389380530973451</v>
      </c>
      <c r="K273" s="3">
        <v>262.77876106194691</v>
      </c>
      <c r="L273" s="3">
        <v>-1.028023598820059</v>
      </c>
      <c r="M273" s="3">
        <v>39.503532911863154</v>
      </c>
    </row>
    <row r="274" spans="1:13" x14ac:dyDescent="0.25">
      <c r="A274">
        <v>0.42670000000000002</v>
      </c>
      <c r="B274" s="1">
        <v>15.094395280235988</v>
      </c>
      <c r="C274" s="1">
        <v>-5.339233038348083</v>
      </c>
      <c r="D274" s="1">
        <v>-262.13421828908554</v>
      </c>
      <c r="E274" s="1">
        <v>262.73008849557522</v>
      </c>
      <c r="F274" s="1">
        <v>1.2035398230088497</v>
      </c>
      <c r="G274" s="1">
        <v>1.0103244837758112</v>
      </c>
      <c r="H274" s="1">
        <v>-0.6887905604719764</v>
      </c>
      <c r="I274" s="1">
        <v>1.7227138643067847</v>
      </c>
      <c r="K274" s="3">
        <v>262.13421828908554</v>
      </c>
      <c r="L274" s="3">
        <v>-1.0103244837758112</v>
      </c>
      <c r="M274" s="3">
        <v>39.670881368538495</v>
      </c>
    </row>
    <row r="275" spans="1:13" x14ac:dyDescent="0.25">
      <c r="A275">
        <v>0.42849999999999999</v>
      </c>
      <c r="B275" s="1">
        <v>15.26401179941003</v>
      </c>
      <c r="C275" s="1">
        <v>-5.2935103244837762</v>
      </c>
      <c r="D275" s="1">
        <v>-261.48672566371681</v>
      </c>
      <c r="E275" s="1">
        <v>262.08997050147491</v>
      </c>
      <c r="F275" s="1">
        <v>1.196165191740413</v>
      </c>
      <c r="G275" s="1">
        <v>0.99410029498525077</v>
      </c>
      <c r="H275" s="1">
        <v>-0.6799410029498526</v>
      </c>
      <c r="I275" s="1">
        <v>1.7035398230088497</v>
      </c>
      <c r="K275" s="3">
        <v>261.48672566371681</v>
      </c>
      <c r="L275" s="3">
        <v>-0.99410029498525077</v>
      </c>
      <c r="M275" s="3">
        <v>39.838229825213837</v>
      </c>
    </row>
    <row r="276" spans="1:13" x14ac:dyDescent="0.25">
      <c r="A276">
        <v>0.43020000000000003</v>
      </c>
      <c r="B276" s="1">
        <v>15.408554572271386</v>
      </c>
      <c r="C276" s="1">
        <v>-5.1932153392330385</v>
      </c>
      <c r="D276" s="1">
        <v>-260.76401179941001</v>
      </c>
      <c r="E276" s="1">
        <v>261.37315634218288</v>
      </c>
      <c r="F276" s="1">
        <v>1.191740412979351</v>
      </c>
      <c r="G276" s="1">
        <v>0.97492625368731567</v>
      </c>
      <c r="H276" s="1">
        <v>-0.67256637168141586</v>
      </c>
      <c r="I276" s="1">
        <v>1.6858407079646018</v>
      </c>
      <c r="K276" s="3">
        <v>260.76401179941001</v>
      </c>
      <c r="L276" s="3">
        <v>-0.97492625368731567</v>
      </c>
      <c r="M276" s="3">
        <v>39.996281145407224</v>
      </c>
    </row>
    <row r="277" spans="1:13" x14ac:dyDescent="0.25">
      <c r="A277">
        <v>0.432</v>
      </c>
      <c r="B277" s="1">
        <v>15.556047197640117</v>
      </c>
      <c r="C277" s="1">
        <v>-5.0471976401179939</v>
      </c>
      <c r="D277" s="1">
        <v>-259.90265486725662</v>
      </c>
      <c r="E277" s="1">
        <v>260.51769911504425</v>
      </c>
      <c r="F277" s="1">
        <v>1.1873156342182893</v>
      </c>
      <c r="G277" s="1">
        <v>0.95427728613569318</v>
      </c>
      <c r="H277" s="1">
        <v>-0.66519174041297935</v>
      </c>
      <c r="I277" s="1">
        <v>1.668141592920354</v>
      </c>
      <c r="K277" s="3">
        <v>259.90265486725662</v>
      </c>
      <c r="L277" s="3">
        <v>-0.95427728613569318</v>
      </c>
      <c r="M277" s="3">
        <v>40.163629602082565</v>
      </c>
    </row>
    <row r="278" spans="1:13" x14ac:dyDescent="0.25">
      <c r="A278">
        <v>0.43380000000000002</v>
      </c>
      <c r="B278" s="1">
        <v>15.684365781710914</v>
      </c>
      <c r="C278" s="1">
        <v>-4.946902654867257</v>
      </c>
      <c r="D278" s="1">
        <v>-259.04277286135692</v>
      </c>
      <c r="E278" s="1">
        <v>259.66371681415927</v>
      </c>
      <c r="F278" s="1">
        <v>1.1828908554572271</v>
      </c>
      <c r="G278" s="1">
        <v>0.93805309734513276</v>
      </c>
      <c r="H278" s="1">
        <v>-0.65781710914454272</v>
      </c>
      <c r="I278" s="1">
        <v>1.6519174041297935</v>
      </c>
      <c r="K278" s="3">
        <v>259.04277286135692</v>
      </c>
      <c r="L278" s="3">
        <v>-0.93805309734513276</v>
      </c>
      <c r="M278" s="3">
        <v>40.330978058757907</v>
      </c>
    </row>
    <row r="279" spans="1:13" x14ac:dyDescent="0.25">
      <c r="A279">
        <v>0.43559999999999999</v>
      </c>
      <c r="B279" s="1">
        <v>15.805309734513274</v>
      </c>
      <c r="C279" s="1">
        <v>-4.8584070796460175</v>
      </c>
      <c r="D279" s="1">
        <v>-258.19026548672565</v>
      </c>
      <c r="E279" s="1">
        <v>258.81563421828906</v>
      </c>
      <c r="F279" s="1">
        <v>1.1784660766961652</v>
      </c>
      <c r="G279" s="1">
        <v>0.92182890855457222</v>
      </c>
      <c r="H279" s="1">
        <v>-0.65044247787610621</v>
      </c>
      <c r="I279" s="1">
        <v>1.6371681415929205</v>
      </c>
      <c r="K279" s="3">
        <v>258.19026548672565</v>
      </c>
      <c r="L279" s="3">
        <v>-0.92182890855457222</v>
      </c>
      <c r="M279" s="3">
        <v>40.498326515433256</v>
      </c>
    </row>
    <row r="280" spans="1:13" x14ac:dyDescent="0.25">
      <c r="A280">
        <v>0.43740000000000001</v>
      </c>
      <c r="B280" s="1">
        <v>15.886430678466077</v>
      </c>
      <c r="C280" s="1">
        <v>-4.7876106194690262</v>
      </c>
      <c r="D280" s="1">
        <v>-257.25221238938053</v>
      </c>
      <c r="E280" s="1">
        <v>257.8805309734513</v>
      </c>
      <c r="F280" s="1">
        <v>1.1725663716814159</v>
      </c>
      <c r="G280" s="1">
        <v>0.90707964601769908</v>
      </c>
      <c r="H280" s="1">
        <v>-0.64306784660766969</v>
      </c>
      <c r="I280" s="1">
        <v>1.6209439528023599</v>
      </c>
      <c r="K280" s="3">
        <v>257.25221238938053</v>
      </c>
      <c r="L280" s="3">
        <v>-0.90707964601769908</v>
      </c>
      <c r="M280" s="3">
        <v>40.665674972108597</v>
      </c>
    </row>
    <row r="281" spans="1:13" x14ac:dyDescent="0.25">
      <c r="A281">
        <v>0.43919999999999998</v>
      </c>
      <c r="B281" s="1">
        <v>15.951327433628318</v>
      </c>
      <c r="C281" s="1">
        <v>-4.724188790560472</v>
      </c>
      <c r="D281" s="1">
        <v>-256.2772861356932</v>
      </c>
      <c r="E281" s="1">
        <v>256.91002949852509</v>
      </c>
      <c r="F281" s="1">
        <v>1.168141592920354</v>
      </c>
      <c r="G281" s="1">
        <v>0.89233038348082594</v>
      </c>
      <c r="H281" s="1">
        <v>-0.63716814159292035</v>
      </c>
      <c r="I281" s="1">
        <v>1.6061946902654867</v>
      </c>
      <c r="K281" s="3">
        <v>256.2772861356932</v>
      </c>
      <c r="L281" s="3">
        <v>-0.89233038348082594</v>
      </c>
      <c r="M281" s="3">
        <v>40.833023428783932</v>
      </c>
    </row>
    <row r="282" spans="1:13" x14ac:dyDescent="0.25">
      <c r="A282">
        <v>0.441</v>
      </c>
      <c r="B282" s="1">
        <v>16.016224188790559</v>
      </c>
      <c r="C282" s="1">
        <v>-4.6504424778761058</v>
      </c>
      <c r="D282" s="1">
        <v>-255.28466076696165</v>
      </c>
      <c r="E282" s="1">
        <v>255.9203539823009</v>
      </c>
      <c r="F282" s="1">
        <v>1.1622418879056047</v>
      </c>
      <c r="G282" s="1">
        <v>0.8775811209439528</v>
      </c>
      <c r="H282" s="1">
        <v>-0.62979351032448372</v>
      </c>
      <c r="I282" s="1">
        <v>1.5914454277286136</v>
      </c>
      <c r="K282" s="3">
        <v>255.28466076696165</v>
      </c>
      <c r="L282" s="3">
        <v>-0.8775811209439528</v>
      </c>
      <c r="M282" s="3">
        <v>41.000371885459288</v>
      </c>
    </row>
    <row r="283" spans="1:13" x14ac:dyDescent="0.25">
      <c r="A283">
        <v>0.44280000000000003</v>
      </c>
      <c r="B283" s="1">
        <v>16.085545722713864</v>
      </c>
      <c r="C283" s="1">
        <v>-4.5280235988200586</v>
      </c>
      <c r="D283" s="1">
        <v>-254.18731563421829</v>
      </c>
      <c r="E283" s="1">
        <v>254.82743362831857</v>
      </c>
      <c r="F283" s="1">
        <v>1.1578171091445428</v>
      </c>
      <c r="G283" s="1">
        <v>0.86283185840707965</v>
      </c>
      <c r="H283" s="1">
        <v>-0.62389380530973459</v>
      </c>
      <c r="I283" s="1">
        <v>1.5781710914454277</v>
      </c>
      <c r="K283" s="3">
        <v>254.18731563421829</v>
      </c>
      <c r="L283" s="3">
        <v>-0.86283185840707965</v>
      </c>
      <c r="M283" s="3">
        <v>41.167720342134629</v>
      </c>
    </row>
    <row r="284" spans="1:13" x14ac:dyDescent="0.25">
      <c r="A284">
        <v>0.4446</v>
      </c>
      <c r="B284" s="1">
        <v>16.156342182890857</v>
      </c>
      <c r="C284" s="1">
        <v>-4.4085545722713864</v>
      </c>
      <c r="D284" s="1">
        <v>-253.01179941002951</v>
      </c>
      <c r="E284" s="1">
        <v>253.65781710914453</v>
      </c>
      <c r="F284" s="1">
        <v>1.154867256637168</v>
      </c>
      <c r="G284" s="1">
        <v>0.85103244837758107</v>
      </c>
      <c r="H284" s="1">
        <v>-0.61651917404129797</v>
      </c>
      <c r="I284" s="1">
        <v>1.5663716814159292</v>
      </c>
      <c r="K284" s="3">
        <v>253.01179941002951</v>
      </c>
      <c r="L284" s="3">
        <v>-0.85103244837758107</v>
      </c>
      <c r="M284" s="3">
        <v>41.335068798809971</v>
      </c>
    </row>
    <row r="285" spans="1:13" x14ac:dyDescent="0.25">
      <c r="A285">
        <v>0.44640000000000002</v>
      </c>
      <c r="B285" s="1">
        <v>16.219764011799409</v>
      </c>
      <c r="C285" s="1">
        <v>-4.331858407079646</v>
      </c>
      <c r="D285" s="1">
        <v>-251.81120943952803</v>
      </c>
      <c r="E285" s="1">
        <v>252.4646017699115</v>
      </c>
      <c r="F285" s="1">
        <v>1.1504424778761062</v>
      </c>
      <c r="G285" s="1">
        <v>0.84070796460176989</v>
      </c>
      <c r="H285" s="1">
        <v>-0.61061946902654862</v>
      </c>
      <c r="I285" s="1">
        <v>1.556047197640118</v>
      </c>
      <c r="K285" s="3">
        <v>251.81120943952803</v>
      </c>
      <c r="L285" s="3">
        <v>-0.84070796460176989</v>
      </c>
      <c r="M285" s="3">
        <v>41.502417255485312</v>
      </c>
    </row>
    <row r="286" spans="1:13" x14ac:dyDescent="0.25">
      <c r="A286">
        <v>0.44819999999999999</v>
      </c>
      <c r="B286" s="1">
        <v>16.294985250737462</v>
      </c>
      <c r="C286" s="1">
        <v>-4.2581120943952806</v>
      </c>
      <c r="D286" s="1">
        <v>-250.6047197640118</v>
      </c>
      <c r="E286" s="1">
        <v>251.26401179941004</v>
      </c>
      <c r="F286" s="1">
        <v>1.1460176991150441</v>
      </c>
      <c r="G286" s="1">
        <v>0.8303834808259587</v>
      </c>
      <c r="H286" s="1">
        <v>-0.60471976401179928</v>
      </c>
      <c r="I286" s="1">
        <v>1.5442477876106195</v>
      </c>
      <c r="K286" s="3">
        <v>250.6047197640118</v>
      </c>
      <c r="L286" s="3">
        <v>-0.8303834808259587</v>
      </c>
      <c r="M286" s="3">
        <v>41.669765712160661</v>
      </c>
    </row>
    <row r="287" spans="1:13" x14ac:dyDescent="0.25">
      <c r="A287">
        <v>0.45</v>
      </c>
      <c r="B287" s="1">
        <v>16.370206489675518</v>
      </c>
      <c r="C287" s="1">
        <v>-4.166666666666667</v>
      </c>
      <c r="D287" s="1">
        <v>-249.35250737463127</v>
      </c>
      <c r="E287" s="1">
        <v>250.01769911504425</v>
      </c>
      <c r="F287" s="1">
        <v>1.1415929203539823</v>
      </c>
      <c r="G287" s="1">
        <v>0.81563421828908556</v>
      </c>
      <c r="H287" s="1">
        <v>-0.59734513274336287</v>
      </c>
      <c r="I287" s="1">
        <v>1.5294985250737463</v>
      </c>
      <c r="K287" s="3">
        <v>249.35250737463127</v>
      </c>
      <c r="L287" s="3">
        <v>-0.81563421828908556</v>
      </c>
      <c r="M287" s="3">
        <v>41.837114168836003</v>
      </c>
    </row>
    <row r="288" spans="1:13" x14ac:dyDescent="0.25">
      <c r="A288">
        <v>0.45179999999999998</v>
      </c>
      <c r="B288" s="1">
        <v>16.523598820058996</v>
      </c>
      <c r="C288" s="1">
        <v>-4.0545722713864309</v>
      </c>
      <c r="D288" s="1">
        <v>-247.89085545722713</v>
      </c>
      <c r="E288" s="1">
        <v>248.56489675516224</v>
      </c>
      <c r="F288" s="1">
        <v>1.1327433628318584</v>
      </c>
      <c r="G288" s="1">
        <v>0.79351032448377579</v>
      </c>
      <c r="H288" s="1">
        <v>-0.58849557522123896</v>
      </c>
      <c r="I288" s="1">
        <v>1.5073746312684368</v>
      </c>
      <c r="K288" s="3">
        <v>247.89085545722713</v>
      </c>
      <c r="L288" s="3">
        <v>-0.79351032448377579</v>
      </c>
      <c r="M288" s="3">
        <v>42.004462625511344</v>
      </c>
    </row>
    <row r="289" spans="1:13" x14ac:dyDescent="0.25">
      <c r="A289">
        <v>0.4536</v>
      </c>
      <c r="B289" s="1">
        <v>16.60914454277286</v>
      </c>
      <c r="C289" s="1">
        <v>-3.9926253687315634</v>
      </c>
      <c r="D289" s="1">
        <v>-246.54129793510324</v>
      </c>
      <c r="E289" s="1">
        <v>247.2227138643068</v>
      </c>
      <c r="F289" s="1">
        <v>1.1238938053097345</v>
      </c>
      <c r="G289" s="1">
        <v>0.77433628318584069</v>
      </c>
      <c r="H289" s="1">
        <v>-0.57817109144542778</v>
      </c>
      <c r="I289" s="1">
        <v>1.4867256637168142</v>
      </c>
      <c r="K289" s="3">
        <v>246.54129793510324</v>
      </c>
      <c r="L289" s="3">
        <v>-0.77433628318584069</v>
      </c>
      <c r="M289" s="3">
        <v>42.171811082186693</v>
      </c>
    </row>
    <row r="290" spans="1:13" x14ac:dyDescent="0.25">
      <c r="A290">
        <v>0.45529999999999998</v>
      </c>
      <c r="B290" s="1">
        <v>16.668141592920353</v>
      </c>
      <c r="C290" s="1">
        <v>-3.9808259587020647</v>
      </c>
      <c r="D290" s="1">
        <v>-245.2227138643068</v>
      </c>
      <c r="E290" s="1">
        <v>245.91002949852506</v>
      </c>
      <c r="F290" s="1">
        <v>1.1135693215339233</v>
      </c>
      <c r="G290" s="1">
        <v>0.75811209439528027</v>
      </c>
      <c r="H290" s="1">
        <v>-0.56932153392330387</v>
      </c>
      <c r="I290" s="1">
        <v>1.4675516224188789</v>
      </c>
      <c r="K290" s="3">
        <v>245.2227138643068</v>
      </c>
      <c r="L290" s="3">
        <v>-0.75811209439528027</v>
      </c>
      <c r="M290" s="3">
        <v>42.329862402380073</v>
      </c>
    </row>
    <row r="291" spans="1:13" x14ac:dyDescent="0.25">
      <c r="A291">
        <v>0.45710000000000001</v>
      </c>
      <c r="B291" s="1">
        <v>16.718289085545724</v>
      </c>
      <c r="C291" s="1">
        <v>-3.9690265486725664</v>
      </c>
      <c r="D291" s="1">
        <v>-243.99262536873155</v>
      </c>
      <c r="E291" s="1">
        <v>244.68289085545723</v>
      </c>
      <c r="F291" s="1">
        <v>1.1047197640117994</v>
      </c>
      <c r="G291" s="1">
        <v>0.74188790560471973</v>
      </c>
      <c r="H291" s="1">
        <v>-0.56047197640117996</v>
      </c>
      <c r="I291" s="1">
        <v>1.4498525073746313</v>
      </c>
      <c r="K291" s="3">
        <v>243.99262536873155</v>
      </c>
      <c r="L291" s="3">
        <v>-0.74188790560471973</v>
      </c>
      <c r="M291" s="3">
        <v>42.497210859055414</v>
      </c>
    </row>
    <row r="292" spans="1:13" x14ac:dyDescent="0.25">
      <c r="A292">
        <v>0.45889999999999997</v>
      </c>
      <c r="B292" s="1">
        <v>16.789085545722713</v>
      </c>
      <c r="C292" s="1">
        <v>-3.9970501474926254</v>
      </c>
      <c r="D292" s="1">
        <v>-243.12979351032448</v>
      </c>
      <c r="E292" s="1">
        <v>243.8259587020649</v>
      </c>
      <c r="F292" s="1">
        <v>1.1002949852507375</v>
      </c>
      <c r="G292" s="1">
        <v>0.7359882005899705</v>
      </c>
      <c r="H292" s="1">
        <v>-0.55604719764011801</v>
      </c>
      <c r="I292" s="1">
        <v>1.4424778761061945</v>
      </c>
      <c r="K292" s="3">
        <v>243.12979351032448</v>
      </c>
      <c r="L292" s="3">
        <v>-0.7359882005899705</v>
      </c>
      <c r="M292" s="3">
        <v>42.664559315730763</v>
      </c>
    </row>
    <row r="293" spans="1:13" x14ac:dyDescent="0.25">
      <c r="A293">
        <v>0.4607</v>
      </c>
      <c r="B293" s="1">
        <v>16.870206489675518</v>
      </c>
      <c r="C293" s="1">
        <v>-4.0398230088495577</v>
      </c>
      <c r="D293" s="1">
        <v>-242.21091445427729</v>
      </c>
      <c r="E293" s="1">
        <v>242.91445427728613</v>
      </c>
      <c r="F293" s="1">
        <v>1.0943952802359882</v>
      </c>
      <c r="G293" s="1">
        <v>0.72713864306784659</v>
      </c>
      <c r="H293" s="1">
        <v>-0.54867256637168138</v>
      </c>
      <c r="I293" s="1">
        <v>1.430678466076696</v>
      </c>
      <c r="K293" s="3">
        <v>242.21091445427729</v>
      </c>
      <c r="L293" s="3">
        <v>-0.72713864306784659</v>
      </c>
      <c r="M293" s="3">
        <v>42.831907772406105</v>
      </c>
    </row>
    <row r="294" spans="1:13" x14ac:dyDescent="0.25">
      <c r="A294">
        <v>0.46250000000000002</v>
      </c>
      <c r="B294" s="1">
        <v>16.845132743362832</v>
      </c>
      <c r="C294" s="1">
        <v>-4.0737463126843654</v>
      </c>
      <c r="D294" s="1">
        <v>-241.4410029498525</v>
      </c>
      <c r="E294" s="1">
        <v>242.14306784660766</v>
      </c>
      <c r="F294" s="1">
        <v>1.0929203539823009</v>
      </c>
      <c r="G294" s="1">
        <v>0.72271386430678475</v>
      </c>
      <c r="H294" s="1">
        <v>-0.54424778761061943</v>
      </c>
      <c r="I294" s="1">
        <v>1.4247787610619469</v>
      </c>
      <c r="K294" s="3">
        <v>241.4410029498525</v>
      </c>
      <c r="L294" s="3">
        <v>-0.72271386430678475</v>
      </c>
      <c r="M294" s="3">
        <v>42.999256229081446</v>
      </c>
    </row>
    <row r="295" spans="1:13" x14ac:dyDescent="0.25">
      <c r="A295">
        <v>0.46429999999999999</v>
      </c>
      <c r="B295" s="1">
        <v>16.694690265486727</v>
      </c>
      <c r="C295" s="1">
        <v>-4.0796460176991154</v>
      </c>
      <c r="D295" s="1">
        <v>-240.65486725663717</v>
      </c>
      <c r="E295" s="1">
        <v>241.34365781710915</v>
      </c>
      <c r="F295" s="1">
        <v>1.0929203539823009</v>
      </c>
      <c r="G295" s="1">
        <v>0.72271386430678475</v>
      </c>
      <c r="H295" s="1">
        <v>-0.53982300884955747</v>
      </c>
      <c r="I295" s="1">
        <v>1.4233038348082596</v>
      </c>
      <c r="K295" s="3">
        <v>240.65486725663717</v>
      </c>
      <c r="L295" s="3">
        <v>-0.72271386430678475</v>
      </c>
      <c r="M295" s="3">
        <v>43.166604685756788</v>
      </c>
    </row>
    <row r="296" spans="1:13" x14ac:dyDescent="0.25">
      <c r="A296">
        <v>0.46610000000000001</v>
      </c>
      <c r="B296" s="1">
        <v>16.569321533923304</v>
      </c>
      <c r="C296" s="1">
        <v>-4.0929203539823007</v>
      </c>
      <c r="D296" s="1">
        <v>-239.78466076696165</v>
      </c>
      <c r="E296" s="1">
        <v>240.4646017699115</v>
      </c>
      <c r="F296" s="1">
        <v>1.0914454277286136</v>
      </c>
      <c r="G296" s="1">
        <v>0.72123893805309724</v>
      </c>
      <c r="H296" s="1">
        <v>-0.53687315634218291</v>
      </c>
      <c r="I296" s="1">
        <v>1.4203539823008851</v>
      </c>
      <c r="K296" s="3">
        <v>239.78466076696165</v>
      </c>
      <c r="L296" s="3">
        <v>-0.72123893805309724</v>
      </c>
      <c r="M296" s="3">
        <v>43.333953142432136</v>
      </c>
    </row>
    <row r="297" spans="1:13" x14ac:dyDescent="0.25">
      <c r="A297">
        <v>0.46789999999999998</v>
      </c>
      <c r="B297" s="1">
        <v>16.550147492625367</v>
      </c>
      <c r="C297" s="1">
        <v>-4.1327433628318584</v>
      </c>
      <c r="D297" s="1">
        <v>-238.55309734513276</v>
      </c>
      <c r="E297" s="1">
        <v>239.23451327433628</v>
      </c>
      <c r="F297" s="1">
        <v>1.0825958702064897</v>
      </c>
      <c r="G297" s="1">
        <v>0.71386430678466073</v>
      </c>
      <c r="H297" s="1">
        <v>-0.528023598820059</v>
      </c>
      <c r="I297" s="1">
        <v>1.4070796460176989</v>
      </c>
      <c r="K297" s="3">
        <v>238.55309734513276</v>
      </c>
      <c r="L297" s="3">
        <v>-0.71386430678466073</v>
      </c>
      <c r="M297" s="3">
        <v>43.501301599107478</v>
      </c>
    </row>
    <row r="298" spans="1:13" x14ac:dyDescent="0.25">
      <c r="A298">
        <v>0.46970000000000001</v>
      </c>
      <c r="B298" s="1">
        <v>16.469026548672566</v>
      </c>
      <c r="C298" s="1">
        <v>-4.0811209439528024</v>
      </c>
      <c r="D298" s="1">
        <v>-237.29941002949852</v>
      </c>
      <c r="E298" s="1">
        <v>237.97640117994101</v>
      </c>
      <c r="F298" s="1">
        <v>1.0796460176991149</v>
      </c>
      <c r="G298" s="1">
        <v>0.70353982300884943</v>
      </c>
      <c r="H298" s="1">
        <v>-0.52359882005899705</v>
      </c>
      <c r="I298" s="1">
        <v>1.3967551622418881</v>
      </c>
      <c r="K298" s="3">
        <v>237.29941002949852</v>
      </c>
      <c r="L298" s="3">
        <v>-0.70353982300884943</v>
      </c>
      <c r="M298" s="3">
        <v>43.66865005578282</v>
      </c>
    </row>
    <row r="299" spans="1:13" x14ac:dyDescent="0.25">
      <c r="A299">
        <v>0.47149999999999997</v>
      </c>
      <c r="B299" s="1">
        <v>16.398230088495577</v>
      </c>
      <c r="C299" s="1">
        <v>-3.9454277286135695</v>
      </c>
      <c r="D299" s="1">
        <v>-236.03687315634218</v>
      </c>
      <c r="E299" s="1">
        <v>236.70943952802361</v>
      </c>
      <c r="F299" s="1">
        <v>1.0781710914454277</v>
      </c>
      <c r="G299" s="1">
        <v>0.69174041297935107</v>
      </c>
      <c r="H299" s="1">
        <v>-0.5191740412979351</v>
      </c>
      <c r="I299" s="1">
        <v>1.3893805309734513</v>
      </c>
      <c r="K299" s="3">
        <v>236.03687315634218</v>
      </c>
      <c r="L299" s="3">
        <v>-0.69174041297935107</v>
      </c>
      <c r="M299" s="3">
        <v>43.835998512458168</v>
      </c>
    </row>
    <row r="300" spans="1:13" x14ac:dyDescent="0.25">
      <c r="A300">
        <v>0.4733</v>
      </c>
      <c r="B300" s="1">
        <v>16.355457227138643</v>
      </c>
      <c r="C300" s="1">
        <v>-3.7728613569321534</v>
      </c>
      <c r="D300" s="1">
        <v>-234.79646017699116</v>
      </c>
      <c r="E300" s="1">
        <v>235.4646017699115</v>
      </c>
      <c r="F300" s="1">
        <v>1.0781710914454277</v>
      </c>
      <c r="G300" s="1">
        <v>0.6784660766961651</v>
      </c>
      <c r="H300" s="1">
        <v>-0.51622418879056042</v>
      </c>
      <c r="I300" s="1">
        <v>1.3820058997050146</v>
      </c>
      <c r="K300" s="3">
        <v>234.79646017699116</v>
      </c>
      <c r="L300" s="3">
        <v>-0.6784660766961651</v>
      </c>
      <c r="M300" s="3">
        <v>44.00334696913351</v>
      </c>
    </row>
    <row r="301" spans="1:13" x14ac:dyDescent="0.25">
      <c r="A301">
        <v>0.47510000000000002</v>
      </c>
      <c r="B301" s="1">
        <v>16.368731563421829</v>
      </c>
      <c r="C301" s="1">
        <v>-3.5752212389380529</v>
      </c>
      <c r="D301" s="1">
        <v>-233.40117994100294</v>
      </c>
      <c r="E301" s="1">
        <v>234.0693215339233</v>
      </c>
      <c r="F301" s="1">
        <v>1.0781710914454277</v>
      </c>
      <c r="G301" s="1">
        <v>0.66076696165191751</v>
      </c>
      <c r="H301" s="1">
        <v>-0.51327433628318586</v>
      </c>
      <c r="I301" s="1">
        <v>1.3716814159292037</v>
      </c>
      <c r="K301" s="3">
        <v>233.40117994100294</v>
      </c>
      <c r="L301" s="3">
        <v>-0.66076696165191751</v>
      </c>
      <c r="M301" s="3">
        <v>44.170695425808859</v>
      </c>
    </row>
    <row r="302" spans="1:13" x14ac:dyDescent="0.25">
      <c r="A302">
        <v>0.47689999999999999</v>
      </c>
      <c r="B302" s="1">
        <v>16.412979351032448</v>
      </c>
      <c r="C302" s="1">
        <v>-3.3761061946902653</v>
      </c>
      <c r="D302" s="1">
        <v>-231.95722713864308</v>
      </c>
      <c r="E302" s="1">
        <v>232.62684365781712</v>
      </c>
      <c r="F302" s="1">
        <v>1.0752212389380531</v>
      </c>
      <c r="G302" s="1">
        <v>0.64306784660766969</v>
      </c>
      <c r="H302" s="1">
        <v>-0.50737463126843663</v>
      </c>
      <c r="I302" s="1">
        <v>1.3584070796460179</v>
      </c>
      <c r="K302" s="3">
        <v>231.95722713864308</v>
      </c>
      <c r="L302" s="3">
        <v>-0.64306784660766969</v>
      </c>
      <c r="M302" s="3">
        <v>44.3380438824842</v>
      </c>
    </row>
    <row r="303" spans="1:13" x14ac:dyDescent="0.25">
      <c r="A303">
        <v>0.47860000000000003</v>
      </c>
      <c r="B303" s="1">
        <v>16.420353982300885</v>
      </c>
      <c r="C303" s="1">
        <v>-3.2153392330383479</v>
      </c>
      <c r="D303" s="1">
        <v>-230.50589970501474</v>
      </c>
      <c r="E303" s="1">
        <v>231.17551622418878</v>
      </c>
      <c r="F303" s="1">
        <v>1.0722713864306785</v>
      </c>
      <c r="G303" s="1">
        <v>0.62536873156342188</v>
      </c>
      <c r="H303" s="1">
        <v>-0.50294985250737467</v>
      </c>
      <c r="I303" s="1">
        <v>1.3466076696165192</v>
      </c>
      <c r="K303" s="3">
        <v>230.50589970501474</v>
      </c>
      <c r="L303" s="3">
        <v>-0.62536873156342188</v>
      </c>
      <c r="M303" s="3">
        <v>44.49609520267758</v>
      </c>
    </row>
    <row r="304" spans="1:13" x14ac:dyDescent="0.25">
      <c r="A304">
        <v>0.48039999999999999</v>
      </c>
      <c r="B304" s="1">
        <v>16.368731563421829</v>
      </c>
      <c r="C304" s="1">
        <v>-3.1135693215339235</v>
      </c>
      <c r="D304" s="1">
        <v>-229.04277286135692</v>
      </c>
      <c r="E304" s="1">
        <v>229.71091445427729</v>
      </c>
      <c r="F304" s="1">
        <v>1.0693215339233038</v>
      </c>
      <c r="G304" s="1">
        <v>0.61209439528023613</v>
      </c>
      <c r="H304" s="1">
        <v>-0.49852507374631266</v>
      </c>
      <c r="I304" s="1">
        <v>1.336283185840708</v>
      </c>
      <c r="K304" s="3">
        <v>229.04277286135692</v>
      </c>
      <c r="L304" s="3">
        <v>-0.61209439528023613</v>
      </c>
      <c r="M304" s="3">
        <v>44.663443659352922</v>
      </c>
    </row>
    <row r="305" spans="1:13" x14ac:dyDescent="0.25">
      <c r="A305">
        <v>0.48220000000000002</v>
      </c>
      <c r="B305" s="1">
        <v>16.358407079646017</v>
      </c>
      <c r="C305" s="1">
        <v>-3.0368731563421827</v>
      </c>
      <c r="D305" s="1">
        <v>-227.76106194690266</v>
      </c>
      <c r="E305" s="1">
        <v>228.4306784660767</v>
      </c>
      <c r="F305" s="1">
        <v>1.0663716814159292</v>
      </c>
      <c r="G305" s="1">
        <v>0.60029498525073743</v>
      </c>
      <c r="H305" s="1">
        <v>-0.49410029498525071</v>
      </c>
      <c r="I305" s="1">
        <v>1.3274336283185841</v>
      </c>
      <c r="K305" s="3">
        <v>227.76106194690266</v>
      </c>
      <c r="L305" s="3">
        <v>-0.60029498525073743</v>
      </c>
      <c r="M305" s="3">
        <v>44.83079211602827</v>
      </c>
    </row>
    <row r="306" spans="1:13" x14ac:dyDescent="0.25">
      <c r="A306">
        <v>0.48399999999999999</v>
      </c>
      <c r="B306" s="1">
        <v>16.356932153392329</v>
      </c>
      <c r="C306" s="1">
        <v>-2.9852507374631263</v>
      </c>
      <c r="D306" s="1">
        <v>-226.55162241887905</v>
      </c>
      <c r="E306" s="1">
        <v>227.22418879056048</v>
      </c>
      <c r="F306" s="1">
        <v>1.0634218289085546</v>
      </c>
      <c r="G306" s="1">
        <v>0.58997050147492625</v>
      </c>
      <c r="H306" s="1">
        <v>-0.48967551622418881</v>
      </c>
      <c r="I306" s="1">
        <v>1.3185840707964602</v>
      </c>
      <c r="K306" s="3">
        <v>226.55162241887905</v>
      </c>
      <c r="L306" s="3">
        <v>-0.58997050147492625</v>
      </c>
      <c r="M306" s="3">
        <v>44.998140572703612</v>
      </c>
    </row>
    <row r="307" spans="1:13" x14ac:dyDescent="0.25">
      <c r="A307">
        <v>0.48580000000000001</v>
      </c>
      <c r="B307" s="1">
        <v>16.293510324483776</v>
      </c>
      <c r="C307" s="1">
        <v>-3.056047197640118</v>
      </c>
      <c r="D307" s="1">
        <v>-225.594395280236</v>
      </c>
      <c r="E307" s="1">
        <v>226.26548672566372</v>
      </c>
      <c r="F307" s="1">
        <v>1.0589970501474926</v>
      </c>
      <c r="G307" s="1">
        <v>0.58112094395280234</v>
      </c>
      <c r="H307" s="1">
        <v>-0.48525073746312686</v>
      </c>
      <c r="I307" s="1">
        <v>1.3097345132743365</v>
      </c>
      <c r="K307" s="3">
        <v>225.594395280236</v>
      </c>
      <c r="L307" s="3">
        <v>-0.58112094395280234</v>
      </c>
      <c r="M307" s="3">
        <v>45.165489029378953</v>
      </c>
    </row>
    <row r="308" spans="1:13" x14ac:dyDescent="0.25">
      <c r="A308">
        <v>0.48759999999999998</v>
      </c>
      <c r="B308" s="1">
        <v>16.194690265486727</v>
      </c>
      <c r="C308" s="1">
        <v>-3.1371681415929205</v>
      </c>
      <c r="D308" s="1">
        <v>-224.69026548672565</v>
      </c>
      <c r="E308" s="1">
        <v>225.35693215339234</v>
      </c>
      <c r="F308" s="1">
        <v>1.0575221238938053</v>
      </c>
      <c r="G308" s="1">
        <v>0.57669616519174038</v>
      </c>
      <c r="H308" s="1">
        <v>-0.4808259587020649</v>
      </c>
      <c r="I308" s="1">
        <v>1.303834808259587</v>
      </c>
      <c r="K308" s="3">
        <v>224.69026548672565</v>
      </c>
      <c r="L308" s="3">
        <v>-0.57669616519174038</v>
      </c>
      <c r="M308" s="3">
        <v>45.332837486054295</v>
      </c>
    </row>
    <row r="309" spans="1:13" x14ac:dyDescent="0.25">
      <c r="A309">
        <v>0.4894</v>
      </c>
      <c r="B309" s="1">
        <v>16.097345132743364</v>
      </c>
      <c r="C309" s="1">
        <v>-3.1887905604719764</v>
      </c>
      <c r="D309" s="1">
        <v>-223.33775811209441</v>
      </c>
      <c r="E309" s="1">
        <v>224.00147492625368</v>
      </c>
      <c r="F309" s="1">
        <v>1.0501474926253687</v>
      </c>
      <c r="G309" s="1">
        <v>0.56342182890855452</v>
      </c>
      <c r="H309" s="1">
        <v>-0.47345132743362833</v>
      </c>
      <c r="I309" s="1">
        <v>1.2905604719764012</v>
      </c>
      <c r="K309" s="3">
        <v>223.33775811209441</v>
      </c>
      <c r="L309" s="3">
        <v>-0.56342182890855452</v>
      </c>
      <c r="M309" s="3">
        <v>45.500185942729644</v>
      </c>
    </row>
    <row r="310" spans="1:13" x14ac:dyDescent="0.25">
      <c r="A310">
        <v>0.49120000000000003</v>
      </c>
      <c r="B310" s="1">
        <v>16.045722713864308</v>
      </c>
      <c r="C310" s="1">
        <v>-3.1017699115044248</v>
      </c>
      <c r="D310" s="1">
        <v>-222.08554572271387</v>
      </c>
      <c r="E310" s="1">
        <v>222.74631268436579</v>
      </c>
      <c r="F310" s="1">
        <v>1.0501474926253687</v>
      </c>
      <c r="G310" s="1">
        <v>0.55162241887905605</v>
      </c>
      <c r="H310" s="1">
        <v>-0.47050147492625366</v>
      </c>
      <c r="I310" s="1">
        <v>1.2846607669616521</v>
      </c>
      <c r="K310" s="3">
        <v>222.08554572271387</v>
      </c>
      <c r="L310" s="3">
        <v>-0.55162241887905605</v>
      </c>
      <c r="M310" s="3">
        <v>45.667534399404992</v>
      </c>
    </row>
    <row r="311" spans="1:13" x14ac:dyDescent="0.25">
      <c r="A311">
        <v>0.49299999999999999</v>
      </c>
      <c r="B311" s="1">
        <v>15.991150442477876</v>
      </c>
      <c r="C311" s="1">
        <v>-3.0619469026548671</v>
      </c>
      <c r="D311" s="1">
        <v>-220.8952802359882</v>
      </c>
      <c r="E311" s="1">
        <v>221.55604719764011</v>
      </c>
      <c r="F311" s="1">
        <v>1.0486725663716814</v>
      </c>
      <c r="G311" s="1">
        <v>0.54277286135693215</v>
      </c>
      <c r="H311" s="1">
        <v>-0.46755162241887904</v>
      </c>
      <c r="I311" s="1">
        <v>1.28023598820059</v>
      </c>
      <c r="K311" s="3">
        <v>220.8952802359882</v>
      </c>
      <c r="L311" s="3">
        <v>-0.54277286135693215</v>
      </c>
      <c r="M311" s="3">
        <v>45.834882856080327</v>
      </c>
    </row>
    <row r="312" spans="1:13" x14ac:dyDescent="0.25">
      <c r="A312">
        <v>0.49480000000000002</v>
      </c>
      <c r="B312" s="1">
        <v>15.929203539823009</v>
      </c>
      <c r="C312" s="1">
        <v>-3.0516224188790559</v>
      </c>
      <c r="D312" s="1">
        <v>-219.74188790560473</v>
      </c>
      <c r="E312" s="1">
        <v>220.40117994100294</v>
      </c>
      <c r="F312" s="1">
        <v>1.0486725663716814</v>
      </c>
      <c r="G312" s="1">
        <v>0.53539823008849563</v>
      </c>
      <c r="H312" s="1">
        <v>-0.46607669616519176</v>
      </c>
      <c r="I312" s="1">
        <v>1.2743362831858407</v>
      </c>
      <c r="K312" s="3">
        <v>219.74188790560473</v>
      </c>
      <c r="L312" s="3">
        <v>-0.53539823008849563</v>
      </c>
      <c r="M312" s="3">
        <v>46.002231312755683</v>
      </c>
    </row>
    <row r="313" spans="1:13" x14ac:dyDescent="0.25">
      <c r="A313">
        <v>0.49659999999999999</v>
      </c>
      <c r="B313" s="1">
        <v>15.85103244837758</v>
      </c>
      <c r="C313" s="1">
        <v>-3.1076696165191739</v>
      </c>
      <c r="D313" s="1">
        <v>-218.67256637168143</v>
      </c>
      <c r="E313" s="1">
        <v>219.33038348082596</v>
      </c>
      <c r="F313" s="1">
        <v>1.0442477876106195</v>
      </c>
      <c r="G313" s="1">
        <v>0.53244837758112096</v>
      </c>
      <c r="H313" s="1">
        <v>-0.46312684365781709</v>
      </c>
      <c r="I313" s="1">
        <v>1.2699115044247788</v>
      </c>
      <c r="K313" s="3">
        <v>218.67256637168143</v>
      </c>
      <c r="L313" s="3">
        <v>-0.53244837758112096</v>
      </c>
      <c r="M313" s="3">
        <v>46.169579769431017</v>
      </c>
    </row>
    <row r="314" spans="1:13" x14ac:dyDescent="0.25">
      <c r="A314">
        <v>0.49840000000000001</v>
      </c>
      <c r="B314" s="1">
        <v>15.766961651917404</v>
      </c>
      <c r="C314" s="1">
        <v>-3.1799410029498527</v>
      </c>
      <c r="D314" s="1">
        <v>-217.81415929203538</v>
      </c>
      <c r="E314" s="1">
        <v>218.46902654867256</v>
      </c>
      <c r="F314" s="1">
        <v>1.0427728613569323</v>
      </c>
      <c r="G314" s="1">
        <v>0.528023598820059</v>
      </c>
      <c r="H314" s="1">
        <v>-0.46017699115044247</v>
      </c>
      <c r="I314" s="1">
        <v>1.2669616519174041</v>
      </c>
      <c r="K314" s="3">
        <v>217.81415929203538</v>
      </c>
      <c r="L314" s="3">
        <v>-0.528023598820059</v>
      </c>
      <c r="M314" s="3">
        <v>46.336928226106366</v>
      </c>
    </row>
    <row r="315" spans="1:13" x14ac:dyDescent="0.25">
      <c r="A315">
        <v>0.50019999999999998</v>
      </c>
      <c r="B315" s="1">
        <v>15.672566371681416</v>
      </c>
      <c r="C315" s="1">
        <v>-3.2448377581120944</v>
      </c>
      <c r="D315" s="1">
        <v>-217.23451327433628</v>
      </c>
      <c r="E315" s="1">
        <v>217.88495575221239</v>
      </c>
      <c r="F315" s="1">
        <v>1.0442477876106195</v>
      </c>
      <c r="G315" s="1">
        <v>0.52654867256637172</v>
      </c>
      <c r="H315" s="1">
        <v>-0.45870206489675514</v>
      </c>
      <c r="I315" s="1">
        <v>1.2654867256637168</v>
      </c>
      <c r="K315" s="3">
        <v>217.23451327433628</v>
      </c>
      <c r="L315" s="3">
        <v>-0.52654867256637172</v>
      </c>
      <c r="M315" s="3">
        <v>46.504276682781708</v>
      </c>
    </row>
    <row r="316" spans="1:13" x14ac:dyDescent="0.25">
      <c r="A316">
        <v>0.502</v>
      </c>
      <c r="B316" s="1">
        <v>15.579646017699115</v>
      </c>
      <c r="C316" s="1">
        <v>-3.2994100294985249</v>
      </c>
      <c r="D316" s="1">
        <v>-216.70501474926255</v>
      </c>
      <c r="E316" s="1">
        <v>217.35250737463127</v>
      </c>
      <c r="F316" s="1">
        <v>1.0457227138643068</v>
      </c>
      <c r="G316" s="1">
        <v>0.52507374631268433</v>
      </c>
      <c r="H316" s="1">
        <v>-0.45870206489675514</v>
      </c>
      <c r="I316" s="1">
        <v>1.2669616519174041</v>
      </c>
      <c r="K316" s="3">
        <v>216.70501474926255</v>
      </c>
      <c r="L316" s="3">
        <v>-0.52507374631268433</v>
      </c>
      <c r="M316" s="3">
        <v>46.671625139457056</v>
      </c>
    </row>
    <row r="317" spans="1:13" x14ac:dyDescent="0.25">
      <c r="A317">
        <v>0.50370000000000004</v>
      </c>
      <c r="B317" s="1">
        <v>15.486725663716815</v>
      </c>
      <c r="C317" s="1">
        <v>-3.3628318584070795</v>
      </c>
      <c r="D317" s="1">
        <v>-216.25073746312685</v>
      </c>
      <c r="E317" s="1">
        <v>216.89233038348084</v>
      </c>
      <c r="F317" s="1">
        <v>1.0471976401179941</v>
      </c>
      <c r="G317" s="1">
        <v>0.52359882005899705</v>
      </c>
      <c r="H317" s="1">
        <v>-0.45870206489675514</v>
      </c>
      <c r="I317" s="1">
        <v>1.2669616519174041</v>
      </c>
      <c r="K317" s="3">
        <v>216.25073746312685</v>
      </c>
      <c r="L317" s="3">
        <v>-0.52359882005899705</v>
      </c>
      <c r="M317" s="3">
        <v>46.829676459650436</v>
      </c>
    </row>
    <row r="318" spans="1:13" x14ac:dyDescent="0.25">
      <c r="A318">
        <v>0.50549999999999995</v>
      </c>
      <c r="B318" s="1">
        <v>15.393805309734514</v>
      </c>
      <c r="C318" s="1">
        <v>-3.4867256637168142</v>
      </c>
      <c r="D318" s="1">
        <v>-216.24483775811208</v>
      </c>
      <c r="E318" s="1">
        <v>216.88200589970501</v>
      </c>
      <c r="F318" s="1">
        <v>1.0516224188790559</v>
      </c>
      <c r="G318" s="1">
        <v>0.52212389380530977</v>
      </c>
      <c r="H318" s="1">
        <v>-0.46017699115044247</v>
      </c>
      <c r="I318" s="1">
        <v>1.2713864306784659</v>
      </c>
      <c r="K318" s="3">
        <v>216.24483775811208</v>
      </c>
      <c r="L318" s="3">
        <v>-0.52212389380530977</v>
      </c>
      <c r="M318" s="3">
        <v>46.997024916325771</v>
      </c>
    </row>
    <row r="319" spans="1:13" x14ac:dyDescent="0.25">
      <c r="A319">
        <v>0.50729999999999997</v>
      </c>
      <c r="B319" s="1">
        <v>15.289085545722713</v>
      </c>
      <c r="C319" s="1">
        <v>-3.6061946902654869</v>
      </c>
      <c r="D319" s="1">
        <v>-216.27138643067846</v>
      </c>
      <c r="E319" s="1">
        <v>216.90412979351032</v>
      </c>
      <c r="F319" s="1">
        <v>1.056047197640118</v>
      </c>
      <c r="G319" s="1">
        <v>0.52064896755162238</v>
      </c>
      <c r="H319" s="1">
        <v>-0.46017699115044247</v>
      </c>
      <c r="I319" s="1">
        <v>1.2743362831858407</v>
      </c>
      <c r="K319" s="3">
        <v>216.27138643067846</v>
      </c>
      <c r="L319" s="3">
        <v>-0.52064896755162238</v>
      </c>
      <c r="M319" s="3">
        <v>47.164373373001119</v>
      </c>
    </row>
    <row r="320" spans="1:13" x14ac:dyDescent="0.25">
      <c r="A320">
        <v>0.5091</v>
      </c>
      <c r="B320" s="1">
        <v>15.172566371681416</v>
      </c>
      <c r="C320" s="1">
        <v>-3.7227138643067845</v>
      </c>
      <c r="D320" s="1">
        <v>-216.33333333333334</v>
      </c>
      <c r="E320" s="1">
        <v>216.95870206489676</v>
      </c>
      <c r="F320" s="1">
        <v>1.0619469026548674</v>
      </c>
      <c r="G320" s="1">
        <v>0.5191740412979351</v>
      </c>
      <c r="H320" s="1">
        <v>-0.46165191740412981</v>
      </c>
      <c r="I320" s="1">
        <v>1.2787610619469028</v>
      </c>
      <c r="K320" s="3">
        <v>216.33333333333334</v>
      </c>
      <c r="L320" s="3">
        <v>-0.5191740412979351</v>
      </c>
      <c r="M320" s="3">
        <v>47.331721829676461</v>
      </c>
    </row>
    <row r="321" spans="1:13" x14ac:dyDescent="0.25">
      <c r="A321">
        <v>0.51090000000000002</v>
      </c>
      <c r="B321" s="1">
        <v>15.036873156342184</v>
      </c>
      <c r="C321" s="1">
        <v>-3.831858407079646</v>
      </c>
      <c r="D321" s="1">
        <v>-216.18289085545723</v>
      </c>
      <c r="E321" s="1">
        <v>216.8023598820059</v>
      </c>
      <c r="F321" s="1">
        <v>1.0648967551622419</v>
      </c>
      <c r="G321" s="1">
        <v>0.51769911504424782</v>
      </c>
      <c r="H321" s="1">
        <v>-0.46312684365781709</v>
      </c>
      <c r="I321" s="1">
        <v>1.2817109144542773</v>
      </c>
      <c r="K321" s="3">
        <v>216.18289085545723</v>
      </c>
      <c r="L321" s="3">
        <v>-0.51769911504424782</v>
      </c>
      <c r="M321" s="3">
        <v>47.49907028635181</v>
      </c>
    </row>
    <row r="322" spans="1:13" x14ac:dyDescent="0.25">
      <c r="A322">
        <v>0.51270000000000004</v>
      </c>
      <c r="B322" s="1">
        <v>14.887905604719764</v>
      </c>
      <c r="C322" s="1">
        <v>-3.9454277286135695</v>
      </c>
      <c r="D322" s="1">
        <v>-216.01769911504425</v>
      </c>
      <c r="E322" s="1">
        <v>216.63126843657818</v>
      </c>
      <c r="F322" s="1">
        <v>1.0693215339233038</v>
      </c>
      <c r="G322" s="1">
        <v>0.51474926253687314</v>
      </c>
      <c r="H322" s="1">
        <v>-0.46460176991150443</v>
      </c>
      <c r="I322" s="1">
        <v>1.2846607669616521</v>
      </c>
      <c r="K322" s="3">
        <v>216.01769911504425</v>
      </c>
      <c r="L322" s="3">
        <v>-0.51474926253687314</v>
      </c>
      <c r="M322" s="3">
        <v>47.666418743027158</v>
      </c>
    </row>
    <row r="323" spans="1:13" x14ac:dyDescent="0.25">
      <c r="A323">
        <v>0.51449999999999996</v>
      </c>
      <c r="B323" s="1">
        <v>14.738938053097344</v>
      </c>
      <c r="C323" s="1">
        <v>-4.0693215339233042</v>
      </c>
      <c r="D323" s="1">
        <v>-215.96902654867256</v>
      </c>
      <c r="E323" s="1">
        <v>216.57522123893804</v>
      </c>
      <c r="F323" s="1">
        <v>1.0752212389380531</v>
      </c>
      <c r="G323" s="1">
        <v>0.51179941002949858</v>
      </c>
      <c r="H323" s="1">
        <v>-0.46607669616519176</v>
      </c>
      <c r="I323" s="1">
        <v>1.2876106194690264</v>
      </c>
      <c r="K323" s="3">
        <v>215.96902654867256</v>
      </c>
      <c r="L323" s="3">
        <v>-0.51179941002949858</v>
      </c>
      <c r="M323" s="3">
        <v>47.833767199702493</v>
      </c>
    </row>
    <row r="324" spans="1:13" x14ac:dyDescent="0.25">
      <c r="A324">
        <v>0.51629999999999998</v>
      </c>
      <c r="B324" s="1">
        <v>14.587020648967552</v>
      </c>
      <c r="C324" s="1">
        <v>-4.1740412979351031</v>
      </c>
      <c r="D324" s="1">
        <v>-215.60766961651916</v>
      </c>
      <c r="E324" s="1">
        <v>216.2079646017699</v>
      </c>
      <c r="F324" s="1">
        <v>1.0781710914454277</v>
      </c>
      <c r="G324" s="1">
        <v>0.50737463126843663</v>
      </c>
      <c r="H324" s="1">
        <v>-0.46755162241887904</v>
      </c>
      <c r="I324" s="1">
        <v>1.2890855457227139</v>
      </c>
      <c r="K324" s="3">
        <v>215.60766961651916</v>
      </c>
      <c r="L324" s="3">
        <v>-0.50737463126843663</v>
      </c>
      <c r="M324" s="3">
        <v>48.001115656377834</v>
      </c>
    </row>
    <row r="325" spans="1:13" x14ac:dyDescent="0.25">
      <c r="A325">
        <v>0.5181</v>
      </c>
      <c r="B325" s="1">
        <v>14.43362831858407</v>
      </c>
      <c r="C325" s="1">
        <v>-4.2684365781710918</v>
      </c>
      <c r="D325" s="1">
        <v>-215.07374631268436</v>
      </c>
      <c r="E325" s="1">
        <v>215.66814159292036</v>
      </c>
      <c r="F325" s="1">
        <v>1.0811209439528024</v>
      </c>
      <c r="G325" s="1">
        <v>0.50147492625368728</v>
      </c>
      <c r="H325" s="1">
        <v>-0.46755162241887904</v>
      </c>
      <c r="I325" s="1">
        <v>1.2890855457227139</v>
      </c>
      <c r="K325" s="3">
        <v>215.07374631268436</v>
      </c>
      <c r="L325" s="3">
        <v>-0.50147492625368728</v>
      </c>
      <c r="M325" s="3">
        <v>48.16846411305319</v>
      </c>
    </row>
    <row r="326" spans="1:13" x14ac:dyDescent="0.25">
      <c r="A326">
        <v>0.51990000000000003</v>
      </c>
      <c r="B326" s="1">
        <v>14.280235988200589</v>
      </c>
      <c r="C326" s="1">
        <v>-4.3628318584070795</v>
      </c>
      <c r="D326" s="1">
        <v>-214.53982300884957</v>
      </c>
      <c r="E326" s="1">
        <v>215.1283185840708</v>
      </c>
      <c r="F326" s="1">
        <v>1.0825958702064897</v>
      </c>
      <c r="G326" s="1">
        <v>0.49557522123893805</v>
      </c>
      <c r="H326" s="1">
        <v>-0.46755162241887904</v>
      </c>
      <c r="I326" s="1">
        <v>1.2876106194690264</v>
      </c>
      <c r="K326" s="3">
        <v>214.53982300884957</v>
      </c>
      <c r="L326" s="3">
        <v>-0.49557522123893805</v>
      </c>
      <c r="M326" s="3">
        <v>48.335812569728532</v>
      </c>
    </row>
    <row r="327" spans="1:13" x14ac:dyDescent="0.25">
      <c r="A327">
        <v>0.52170000000000005</v>
      </c>
      <c r="B327" s="1">
        <v>14.14896755162242</v>
      </c>
      <c r="C327" s="1">
        <v>-4.4277286135693217</v>
      </c>
      <c r="D327" s="1">
        <v>-213.81415929203538</v>
      </c>
      <c r="E327" s="1">
        <v>214.39970501474926</v>
      </c>
      <c r="F327" s="1">
        <v>1.084070796460177</v>
      </c>
      <c r="G327" s="1">
        <v>0.49115044247787609</v>
      </c>
      <c r="H327" s="1">
        <v>-0.46607669616519176</v>
      </c>
      <c r="I327" s="1">
        <v>1.2876106194690264</v>
      </c>
      <c r="K327" s="3">
        <v>213.81415929203538</v>
      </c>
      <c r="L327" s="3">
        <v>-0.49115044247787609</v>
      </c>
      <c r="M327" s="3">
        <v>48.503161026403873</v>
      </c>
    </row>
    <row r="328" spans="1:13" x14ac:dyDescent="0.25">
      <c r="A328">
        <v>0.52349999999999997</v>
      </c>
      <c r="B328" s="1">
        <v>14.025073746312684</v>
      </c>
      <c r="C328" s="1">
        <v>-4.4867256637168138</v>
      </c>
      <c r="D328" s="1">
        <v>-213.04277286135692</v>
      </c>
      <c r="E328" s="1">
        <v>213.62536873156341</v>
      </c>
      <c r="F328" s="1">
        <v>1.0855457227138643</v>
      </c>
      <c r="G328" s="1">
        <v>0.48525073746312686</v>
      </c>
      <c r="H328" s="1">
        <v>-0.46607669616519176</v>
      </c>
      <c r="I328" s="1">
        <v>1.2861356932153394</v>
      </c>
      <c r="K328" s="3">
        <v>213.04277286135692</v>
      </c>
      <c r="L328" s="3">
        <v>-0.48525073746312686</v>
      </c>
      <c r="M328" s="3">
        <v>48.670509483079208</v>
      </c>
    </row>
    <row r="329" spans="1:13" x14ac:dyDescent="0.25">
      <c r="A329">
        <v>0.52529999999999999</v>
      </c>
      <c r="B329" s="1">
        <v>13.91150442477876</v>
      </c>
      <c r="C329" s="1">
        <v>-4.5722713864306783</v>
      </c>
      <c r="D329" s="1">
        <v>-212.19616519174042</v>
      </c>
      <c r="E329" s="1">
        <v>212.7772861356932</v>
      </c>
      <c r="F329" s="1">
        <v>1.0855457227138643</v>
      </c>
      <c r="G329" s="1">
        <v>0.47935103244837757</v>
      </c>
      <c r="H329" s="1">
        <v>-0.46460176991150443</v>
      </c>
      <c r="I329" s="1">
        <v>1.2831858407079644</v>
      </c>
      <c r="K329" s="3">
        <v>212.19616519174042</v>
      </c>
      <c r="L329" s="3">
        <v>-0.47935103244837757</v>
      </c>
      <c r="M329" s="3">
        <v>48.837857939754564</v>
      </c>
    </row>
    <row r="330" spans="1:13" x14ac:dyDescent="0.25">
      <c r="A330">
        <v>0.52710000000000001</v>
      </c>
      <c r="B330" s="1">
        <v>13.805309734513274</v>
      </c>
      <c r="C330" s="1">
        <v>-4.6740412979351031</v>
      </c>
      <c r="D330" s="1">
        <v>-211.31268436578171</v>
      </c>
      <c r="E330" s="1">
        <v>211.89233038348084</v>
      </c>
      <c r="F330" s="1">
        <v>1.0825958702064897</v>
      </c>
      <c r="G330" s="1">
        <v>0.47345132743362833</v>
      </c>
      <c r="H330" s="1">
        <v>-0.46165191740412981</v>
      </c>
      <c r="I330" s="1">
        <v>1.2787610619469028</v>
      </c>
      <c r="K330" s="3">
        <v>211.31268436578171</v>
      </c>
      <c r="L330" s="3">
        <v>-0.47345132743362833</v>
      </c>
      <c r="M330" s="3">
        <v>49.005206396429905</v>
      </c>
    </row>
    <row r="331" spans="1:13" x14ac:dyDescent="0.25">
      <c r="A331">
        <v>0.52880000000000005</v>
      </c>
      <c r="B331" s="1">
        <v>13.656342182890855</v>
      </c>
      <c r="C331" s="1">
        <v>-4.77433628318584</v>
      </c>
      <c r="D331" s="1">
        <v>-210.19469026548671</v>
      </c>
      <c r="E331" s="1">
        <v>210.77433628318585</v>
      </c>
      <c r="F331" s="1">
        <v>1.0811209439528024</v>
      </c>
      <c r="G331" s="1">
        <v>0.46607669616519176</v>
      </c>
      <c r="H331" s="1">
        <v>-0.45870206489675514</v>
      </c>
      <c r="I331" s="1">
        <v>1.2743362831858407</v>
      </c>
      <c r="K331" s="3">
        <v>210.19469026548671</v>
      </c>
      <c r="L331" s="3">
        <v>-0.46607669616519176</v>
      </c>
      <c r="M331" s="3">
        <v>49.163257716623285</v>
      </c>
    </row>
    <row r="332" spans="1:13" x14ac:dyDescent="0.25">
      <c r="A332">
        <v>0.53059999999999996</v>
      </c>
      <c r="B332" s="1">
        <v>13.50589970501475</v>
      </c>
      <c r="C332" s="1">
        <v>-4.8053097345132745</v>
      </c>
      <c r="D332" s="1">
        <v>-208.90855457227138</v>
      </c>
      <c r="E332" s="1">
        <v>209.48082595870207</v>
      </c>
      <c r="F332" s="1">
        <v>1.0796460176991149</v>
      </c>
      <c r="G332" s="1">
        <v>0.45722713864306785</v>
      </c>
      <c r="H332" s="1">
        <v>-0.45575221238938052</v>
      </c>
      <c r="I332" s="1">
        <v>1.2684365781710913</v>
      </c>
      <c r="K332" s="3">
        <v>208.90855457227138</v>
      </c>
      <c r="L332" s="3">
        <v>-0.45722713864306785</v>
      </c>
      <c r="M332" s="3">
        <v>49.330606173298627</v>
      </c>
    </row>
    <row r="333" spans="1:13" x14ac:dyDescent="0.25">
      <c r="A333">
        <v>0.53239999999999998</v>
      </c>
      <c r="B333" s="1">
        <v>13.377581120943953</v>
      </c>
      <c r="C333" s="1">
        <v>-4.8333333333333339</v>
      </c>
      <c r="D333" s="1">
        <v>-207.79498525073745</v>
      </c>
      <c r="E333" s="1">
        <v>208.3613569321534</v>
      </c>
      <c r="F333" s="1">
        <v>1.0781710914454277</v>
      </c>
      <c r="G333" s="1">
        <v>0.44985250737463128</v>
      </c>
      <c r="H333" s="1">
        <v>-0.45427728613569324</v>
      </c>
      <c r="I333" s="1">
        <v>1.2640117994100295</v>
      </c>
      <c r="K333" s="3">
        <v>207.79498525073745</v>
      </c>
      <c r="L333" s="3">
        <v>-0.44985250737463128</v>
      </c>
      <c r="M333" s="3">
        <v>49.497954629973968</v>
      </c>
    </row>
    <row r="334" spans="1:13" x14ac:dyDescent="0.25">
      <c r="A334">
        <v>0.53420000000000001</v>
      </c>
      <c r="B334" s="1">
        <v>13.240412979351033</v>
      </c>
      <c r="C334" s="1">
        <v>-4.9041297935103243</v>
      </c>
      <c r="D334" s="1">
        <v>-206.72418879056048</v>
      </c>
      <c r="E334" s="1">
        <v>207.28761061946904</v>
      </c>
      <c r="F334" s="1">
        <v>1.0752212389380531</v>
      </c>
      <c r="G334" s="1">
        <v>0.44395280235988199</v>
      </c>
      <c r="H334" s="1">
        <v>-0.45132743362831856</v>
      </c>
      <c r="I334" s="1">
        <v>1.2595870206489674</v>
      </c>
      <c r="K334" s="3">
        <v>206.72418879056048</v>
      </c>
      <c r="L334" s="3">
        <v>-0.44395280235988199</v>
      </c>
      <c r="M334" s="3">
        <v>49.665303086649317</v>
      </c>
    </row>
    <row r="335" spans="1:13" x14ac:dyDescent="0.25">
      <c r="A335">
        <v>0.53600000000000003</v>
      </c>
      <c r="B335" s="1">
        <v>13.081120943952802</v>
      </c>
      <c r="C335" s="1">
        <v>-5.0147492625368733</v>
      </c>
      <c r="D335" s="1">
        <v>-205.64159292035399</v>
      </c>
      <c r="E335" s="1">
        <v>206.20058997050148</v>
      </c>
      <c r="F335" s="1">
        <v>1.0722713864306785</v>
      </c>
      <c r="G335" s="1">
        <v>0.43952802359882004</v>
      </c>
      <c r="H335" s="1">
        <v>-0.44837758112094395</v>
      </c>
      <c r="I335" s="1">
        <v>1.2551622418879056</v>
      </c>
      <c r="K335" s="3">
        <v>205.64159292035399</v>
      </c>
      <c r="L335" s="3">
        <v>-0.43952802359882004</v>
      </c>
      <c r="M335" s="3">
        <v>49.832651543324666</v>
      </c>
    </row>
    <row r="336" spans="1:13" x14ac:dyDescent="0.25">
      <c r="A336">
        <v>0.53779999999999994</v>
      </c>
      <c r="B336" s="1">
        <v>12.960176991150442</v>
      </c>
      <c r="C336" s="1">
        <v>-5.0796460176991154</v>
      </c>
      <c r="D336" s="1">
        <v>-204.42772861356931</v>
      </c>
      <c r="E336" s="1">
        <v>204.98230088495575</v>
      </c>
      <c r="F336" s="1">
        <v>1.0693215339233038</v>
      </c>
      <c r="G336" s="1">
        <v>0.43215339233038347</v>
      </c>
      <c r="H336" s="1">
        <v>-0.44690265486725661</v>
      </c>
      <c r="I336" s="1">
        <v>1.2492625368731565</v>
      </c>
      <c r="K336" s="3">
        <v>204.42772861356931</v>
      </c>
      <c r="L336" s="3">
        <v>-0.43215339233038347</v>
      </c>
      <c r="M336" s="3">
        <v>50</v>
      </c>
    </row>
    <row r="337" spans="1:13" x14ac:dyDescent="0.25">
      <c r="A337">
        <v>0.53959999999999997</v>
      </c>
      <c r="B337" s="1">
        <v>12.834808259587021</v>
      </c>
      <c r="C337" s="1">
        <v>-5.1504424778761058</v>
      </c>
      <c r="D337" s="1">
        <v>-203.23598820058996</v>
      </c>
      <c r="E337" s="1">
        <v>203.78761061946904</v>
      </c>
      <c r="F337" s="1">
        <v>1.0663716814159292</v>
      </c>
      <c r="G337" s="1">
        <v>0.4247787610619469</v>
      </c>
      <c r="H337" s="1">
        <v>-0.44395280235988199</v>
      </c>
      <c r="I337" s="1">
        <v>1.2433628318584071</v>
      </c>
      <c r="K337" s="3">
        <v>203.23598820058996</v>
      </c>
      <c r="L337" s="3">
        <v>-0.4247787610619469</v>
      </c>
      <c r="M337" s="3">
        <v>50.167348456675342</v>
      </c>
    </row>
    <row r="338" spans="1:13" x14ac:dyDescent="0.25">
      <c r="A338">
        <v>0.54139999999999999</v>
      </c>
      <c r="B338" s="1">
        <v>12.6976401179941</v>
      </c>
      <c r="C338" s="1">
        <v>-5.2300884955752212</v>
      </c>
      <c r="D338" s="1">
        <v>-202.06194690265488</v>
      </c>
      <c r="E338" s="1">
        <v>202.61209439528022</v>
      </c>
      <c r="F338" s="1">
        <v>1.0634218289085546</v>
      </c>
      <c r="G338" s="1">
        <v>0.41887905604719766</v>
      </c>
      <c r="H338" s="1">
        <v>-0.43952802359882004</v>
      </c>
      <c r="I338" s="1">
        <v>1.2374631268436578</v>
      </c>
      <c r="K338" s="3">
        <v>202.06194690265488</v>
      </c>
      <c r="L338" s="3">
        <v>-0.41887905604719766</v>
      </c>
      <c r="M338" s="3">
        <v>50.33469691335069</v>
      </c>
    </row>
    <row r="339" spans="1:13" x14ac:dyDescent="0.25">
      <c r="A339">
        <v>0.54320000000000002</v>
      </c>
      <c r="B339" s="1">
        <v>12.539823008849558</v>
      </c>
      <c r="C339" s="1">
        <v>-5.2979351032448374</v>
      </c>
      <c r="D339" s="1">
        <v>-200.77286135693214</v>
      </c>
      <c r="E339" s="1">
        <v>201.31563421828909</v>
      </c>
      <c r="F339" s="1">
        <v>1.0604719764011798</v>
      </c>
      <c r="G339" s="1">
        <v>0.41002949852507375</v>
      </c>
      <c r="H339" s="1">
        <v>-0.43805309734513276</v>
      </c>
      <c r="I339" s="1">
        <v>1.2315634218289087</v>
      </c>
      <c r="K339" s="3">
        <v>200.77286135693214</v>
      </c>
      <c r="L339" s="3">
        <v>-0.41002949852507375</v>
      </c>
      <c r="M339" s="3">
        <v>50.502045370026039</v>
      </c>
    </row>
    <row r="340" spans="1:13" x14ac:dyDescent="0.25">
      <c r="A340">
        <v>0.54500000000000004</v>
      </c>
      <c r="B340" s="1">
        <v>12.392330383480825</v>
      </c>
      <c r="C340" s="1">
        <v>-5.3480825958702063</v>
      </c>
      <c r="D340" s="1">
        <v>-199.49262536873155</v>
      </c>
      <c r="E340" s="1">
        <v>200.02802359882006</v>
      </c>
      <c r="F340" s="1">
        <v>1.0575221238938053</v>
      </c>
      <c r="G340" s="1">
        <v>0.40117994100294985</v>
      </c>
      <c r="H340" s="1">
        <v>-0.43510324483775809</v>
      </c>
      <c r="I340" s="1">
        <v>1.2256637168141593</v>
      </c>
      <c r="K340" s="3">
        <v>199.49262536873155</v>
      </c>
      <c r="L340" s="3">
        <v>-0.40117994100294985</v>
      </c>
      <c r="M340" s="3">
        <v>50.669393826701388</v>
      </c>
    </row>
    <row r="341" spans="1:13" x14ac:dyDescent="0.25">
      <c r="A341">
        <v>0.54679999999999995</v>
      </c>
      <c r="B341" s="1">
        <v>12.23598820058997</v>
      </c>
      <c r="C341" s="1">
        <v>-5.4351032448377579</v>
      </c>
      <c r="D341" s="1">
        <v>-198.27138643067846</v>
      </c>
      <c r="E341" s="1">
        <v>198.80383480825958</v>
      </c>
      <c r="F341" s="1">
        <v>1.0545722713864307</v>
      </c>
      <c r="G341" s="1">
        <v>0.39380530973451328</v>
      </c>
      <c r="H341" s="1">
        <v>-0.43215339233038347</v>
      </c>
      <c r="I341" s="1">
        <v>1.2212389380530972</v>
      </c>
      <c r="K341" s="3">
        <v>198.27138643067846</v>
      </c>
      <c r="L341" s="3">
        <v>-0.39380530973451328</v>
      </c>
      <c r="M341" s="3">
        <v>50.836742283376715</v>
      </c>
    </row>
    <row r="342" spans="1:13" x14ac:dyDescent="0.25">
      <c r="A342">
        <v>0.54859999999999998</v>
      </c>
      <c r="B342" s="1">
        <v>12.104719764011799</v>
      </c>
      <c r="C342" s="1">
        <v>-5.4616519174041294</v>
      </c>
      <c r="D342" s="1">
        <v>-197.06637168141592</v>
      </c>
      <c r="E342" s="1">
        <v>197.59587020648968</v>
      </c>
      <c r="F342" s="1">
        <v>1.0530973451327434</v>
      </c>
      <c r="G342" s="1">
        <v>0.3864306784660767</v>
      </c>
      <c r="H342" s="1">
        <v>-0.42920353982300885</v>
      </c>
      <c r="I342" s="1">
        <v>1.2168141592920354</v>
      </c>
      <c r="K342" s="3">
        <v>197.06637168141592</v>
      </c>
      <c r="L342" s="3">
        <v>-0.3864306784660767</v>
      </c>
      <c r="M342" s="3">
        <v>51.004090740052071</v>
      </c>
    </row>
    <row r="343" spans="1:13" x14ac:dyDescent="0.25">
      <c r="A343">
        <v>0.5504</v>
      </c>
      <c r="B343" s="1">
        <v>11.958702064896755</v>
      </c>
      <c r="C343" s="1">
        <v>-5.5221238938053094</v>
      </c>
      <c r="D343" s="1">
        <v>-195.99705014749262</v>
      </c>
      <c r="E343" s="1">
        <v>196.52212389380531</v>
      </c>
      <c r="F343" s="1">
        <v>1.0530973451327434</v>
      </c>
      <c r="G343" s="1">
        <v>0.38053097345132741</v>
      </c>
      <c r="H343" s="1">
        <v>-0.42772861356932151</v>
      </c>
      <c r="I343" s="1">
        <v>1.2153392330383481</v>
      </c>
      <c r="K343" s="3">
        <v>195.99705014749262</v>
      </c>
      <c r="L343" s="3">
        <v>-0.38053097345132741</v>
      </c>
      <c r="M343" s="3">
        <v>51.171439196727412</v>
      </c>
    </row>
    <row r="344" spans="1:13" x14ac:dyDescent="0.25">
      <c r="A344">
        <v>0.55210000000000004</v>
      </c>
      <c r="B344" s="1">
        <v>11.79646017699115</v>
      </c>
      <c r="C344" s="1">
        <v>-5.5899705014749266</v>
      </c>
      <c r="D344" s="1">
        <v>-194.64159292035399</v>
      </c>
      <c r="E344" s="1">
        <v>195.16076696165192</v>
      </c>
      <c r="F344" s="1">
        <v>1.0516224188790559</v>
      </c>
      <c r="G344" s="1">
        <v>0.37463126843657818</v>
      </c>
      <c r="H344" s="1">
        <v>-0.42625368731563423</v>
      </c>
      <c r="I344" s="1">
        <v>1.2109144542772863</v>
      </c>
      <c r="K344" s="3">
        <v>194.64159292035399</v>
      </c>
      <c r="L344" s="3">
        <v>-0.37463126843657818</v>
      </c>
      <c r="M344" s="3">
        <v>51.329490516920792</v>
      </c>
    </row>
    <row r="345" spans="1:13" x14ac:dyDescent="0.25">
      <c r="A345">
        <v>0.55389999999999995</v>
      </c>
      <c r="B345" s="1">
        <v>11.606194690265486</v>
      </c>
      <c r="C345" s="1">
        <v>-5.6769911504424782</v>
      </c>
      <c r="D345" s="1">
        <v>-193.34660766961653</v>
      </c>
      <c r="E345" s="1">
        <v>193.85693215339234</v>
      </c>
      <c r="F345" s="1">
        <v>1.0486725663716814</v>
      </c>
      <c r="G345" s="1">
        <v>0.36725663716814161</v>
      </c>
      <c r="H345" s="1">
        <v>-0.42330383480825956</v>
      </c>
      <c r="I345" s="1">
        <v>1.2064896755162242</v>
      </c>
      <c r="K345" s="3">
        <v>193.34660766961653</v>
      </c>
      <c r="L345" s="3">
        <v>-0.36725663716814161</v>
      </c>
      <c r="M345" s="3">
        <v>51.496838973596134</v>
      </c>
    </row>
    <row r="346" spans="1:13" x14ac:dyDescent="0.25">
      <c r="A346">
        <v>0.55569999999999997</v>
      </c>
      <c r="B346" s="1">
        <v>11.426253687315635</v>
      </c>
      <c r="C346" s="1">
        <v>-5.7463126843657815</v>
      </c>
      <c r="D346" s="1">
        <v>-192.13421828908554</v>
      </c>
      <c r="E346" s="1">
        <v>192.63716814159292</v>
      </c>
      <c r="F346" s="1">
        <v>1.0457227138643068</v>
      </c>
      <c r="G346" s="1">
        <v>0.36135693215339237</v>
      </c>
      <c r="H346" s="1">
        <v>-0.42182890855457228</v>
      </c>
      <c r="I346" s="1">
        <v>1.2035398230088497</v>
      </c>
      <c r="K346" s="3">
        <v>192.13421828908554</v>
      </c>
      <c r="L346" s="3">
        <v>-0.36135693215339237</v>
      </c>
      <c r="M346" s="3">
        <v>51.664187430271483</v>
      </c>
    </row>
    <row r="347" spans="1:13" x14ac:dyDescent="0.25">
      <c r="A347">
        <v>0.5575</v>
      </c>
      <c r="B347" s="1">
        <v>11.240412979351031</v>
      </c>
      <c r="C347" s="1">
        <v>-5.8377581120943951</v>
      </c>
      <c r="D347" s="1">
        <v>-190.99852507374632</v>
      </c>
      <c r="E347" s="1">
        <v>191.49557522123891</v>
      </c>
      <c r="F347" s="1">
        <v>1.0442477876106195</v>
      </c>
      <c r="G347" s="1">
        <v>0.35988200589970504</v>
      </c>
      <c r="H347" s="1">
        <v>-0.42035398230088494</v>
      </c>
      <c r="I347" s="1">
        <v>1.2005899705014749</v>
      </c>
      <c r="K347" s="3">
        <v>190.99852507374632</v>
      </c>
      <c r="L347" s="3">
        <v>-0.35988200589970504</v>
      </c>
      <c r="M347" s="3">
        <v>51.831535886946824</v>
      </c>
    </row>
    <row r="348" spans="1:13" x14ac:dyDescent="0.25">
      <c r="A348">
        <v>0.55930000000000002</v>
      </c>
      <c r="B348" s="1">
        <v>11.125368731563423</v>
      </c>
      <c r="C348" s="1">
        <v>-5.8702064896755157</v>
      </c>
      <c r="D348" s="1">
        <v>-189.86873156342182</v>
      </c>
      <c r="E348" s="1">
        <v>190.36283185840711</v>
      </c>
      <c r="F348" s="1">
        <v>1.0457227138643068</v>
      </c>
      <c r="G348" s="1">
        <v>0.35398230088495575</v>
      </c>
      <c r="H348" s="1">
        <v>-0.41887905604719766</v>
      </c>
      <c r="I348" s="1">
        <v>1.1991150442477878</v>
      </c>
      <c r="K348" s="3">
        <v>189.86873156342182</v>
      </c>
      <c r="L348" s="3">
        <v>-0.35398230088495575</v>
      </c>
      <c r="M348" s="3">
        <v>51.998884343622173</v>
      </c>
    </row>
    <row r="349" spans="1:13" x14ac:dyDescent="0.25">
      <c r="A349">
        <v>0.56110000000000004</v>
      </c>
      <c r="B349" s="1">
        <v>10.961651917404128</v>
      </c>
      <c r="C349" s="1">
        <v>-5.9660766961651923</v>
      </c>
      <c r="D349" s="1">
        <v>-188.65044247787611</v>
      </c>
      <c r="E349" s="1">
        <v>189.13864306784657</v>
      </c>
      <c r="F349" s="1">
        <v>1.0427728613569323</v>
      </c>
      <c r="G349" s="1">
        <v>0.34808259587020651</v>
      </c>
      <c r="H349" s="1">
        <v>-0.41740412979351033</v>
      </c>
      <c r="I349" s="1">
        <v>1.1946902654867257</v>
      </c>
      <c r="K349" s="3">
        <v>188.65044247787611</v>
      </c>
      <c r="L349" s="3">
        <v>-0.34808259587020651</v>
      </c>
      <c r="M349" s="3">
        <v>52.166232800297522</v>
      </c>
    </row>
    <row r="350" spans="1:13" x14ac:dyDescent="0.25">
      <c r="A350">
        <v>0.56289999999999996</v>
      </c>
      <c r="B350" s="1">
        <v>10.761061946902654</v>
      </c>
      <c r="C350" s="1">
        <v>-6.0914454277286136</v>
      </c>
      <c r="D350" s="1">
        <v>-187.39233038348084</v>
      </c>
      <c r="E350" s="1">
        <v>187.87610619469027</v>
      </c>
      <c r="F350" s="1">
        <v>1.0383480825958702</v>
      </c>
      <c r="G350" s="1">
        <v>0.33923303834808255</v>
      </c>
      <c r="H350" s="1">
        <v>-0.41445427728613571</v>
      </c>
      <c r="I350" s="1">
        <v>1.1873156342182893</v>
      </c>
      <c r="K350" s="3">
        <v>187.39233038348084</v>
      </c>
      <c r="L350" s="3">
        <v>-0.33923303834808255</v>
      </c>
      <c r="M350" s="3">
        <v>52.333581256972849</v>
      </c>
    </row>
    <row r="351" spans="1:13" x14ac:dyDescent="0.25">
      <c r="A351">
        <v>0.56469999999999998</v>
      </c>
      <c r="B351" s="1">
        <v>10.578171091445428</v>
      </c>
      <c r="C351" s="1">
        <v>-6.1135693215339231</v>
      </c>
      <c r="D351" s="1">
        <v>-186.1740412979351</v>
      </c>
      <c r="E351" s="1">
        <v>186.65044247787611</v>
      </c>
      <c r="F351" s="1">
        <v>1.0368731563421829</v>
      </c>
      <c r="G351" s="1">
        <v>0.32890855457227136</v>
      </c>
      <c r="H351" s="1">
        <v>-0.41297935103244837</v>
      </c>
      <c r="I351" s="1">
        <v>1.1843657817109143</v>
      </c>
      <c r="K351" s="3">
        <v>186.1740412979351</v>
      </c>
      <c r="L351" s="3">
        <v>-0.32890855457227136</v>
      </c>
      <c r="M351" s="3">
        <v>52.500929713648198</v>
      </c>
    </row>
    <row r="352" spans="1:13" x14ac:dyDescent="0.25">
      <c r="A352">
        <v>0.5665</v>
      </c>
      <c r="B352" s="1">
        <v>10.358407079646017</v>
      </c>
      <c r="C352" s="1">
        <v>-6.1740412979351031</v>
      </c>
      <c r="D352" s="1">
        <v>-184.69616519174042</v>
      </c>
      <c r="E352" s="1">
        <v>185.1637168141593</v>
      </c>
      <c r="F352" s="1">
        <v>1.0339233038348083</v>
      </c>
      <c r="G352" s="1">
        <v>0.31710914454277284</v>
      </c>
      <c r="H352" s="1">
        <v>-0.41150442477876104</v>
      </c>
      <c r="I352" s="1">
        <v>1.1799410029498525</v>
      </c>
      <c r="K352" s="3">
        <v>184.69616519174042</v>
      </c>
      <c r="L352" s="3">
        <v>-0.31710914454277284</v>
      </c>
      <c r="M352" s="3">
        <v>52.668278170323546</v>
      </c>
    </row>
    <row r="353" spans="1:13" x14ac:dyDescent="0.25">
      <c r="A353">
        <v>0.56830000000000003</v>
      </c>
      <c r="B353" s="1">
        <v>10.135693215339233</v>
      </c>
      <c r="C353" s="1">
        <v>-6.2890855457227142</v>
      </c>
      <c r="D353" s="1">
        <v>-183.30825958702064</v>
      </c>
      <c r="E353" s="1">
        <v>183.76991150442478</v>
      </c>
      <c r="F353" s="1">
        <v>1.0294985250737463</v>
      </c>
      <c r="G353" s="1">
        <v>0.30825958702064898</v>
      </c>
      <c r="H353" s="1">
        <v>-0.41002949852507375</v>
      </c>
      <c r="I353" s="1">
        <v>1.1725663716814159</v>
      </c>
      <c r="K353" s="3">
        <v>183.30825958702064</v>
      </c>
      <c r="L353" s="3">
        <v>-0.30825958702064898</v>
      </c>
      <c r="M353" s="3">
        <v>52.835626626998895</v>
      </c>
    </row>
    <row r="354" spans="1:13" x14ac:dyDescent="0.25">
      <c r="A354">
        <v>0.57010000000000005</v>
      </c>
      <c r="B354" s="1">
        <v>9.9085545722713881</v>
      </c>
      <c r="C354" s="1">
        <v>-6.390855457227139</v>
      </c>
      <c r="D354" s="1">
        <v>-181.95870206489676</v>
      </c>
      <c r="E354" s="1">
        <v>182.41150442477877</v>
      </c>
      <c r="F354" s="1">
        <v>1.0250737463126844</v>
      </c>
      <c r="G354" s="1">
        <v>0.2964601769911504</v>
      </c>
      <c r="H354" s="1">
        <v>-0.40707964601769914</v>
      </c>
      <c r="I354" s="1">
        <v>1.1666666666666667</v>
      </c>
      <c r="K354" s="3">
        <v>181.95870206489676</v>
      </c>
      <c r="L354" s="3">
        <v>-0.2964601769911504</v>
      </c>
      <c r="M354" s="3">
        <v>53.002975083674237</v>
      </c>
    </row>
    <row r="355" spans="1:13" x14ac:dyDescent="0.25">
      <c r="A355">
        <v>0.57189999999999996</v>
      </c>
      <c r="B355" s="1">
        <v>9.6843657817109143</v>
      </c>
      <c r="C355" s="1">
        <v>-6.4778761061946906</v>
      </c>
      <c r="D355" s="1">
        <v>-180.56342182890856</v>
      </c>
      <c r="E355" s="1">
        <v>181.00737463126845</v>
      </c>
      <c r="F355" s="1">
        <v>1.0221238938053097</v>
      </c>
      <c r="G355" s="1">
        <v>0.28466076696165193</v>
      </c>
      <c r="H355" s="1">
        <v>-0.40412979351032446</v>
      </c>
      <c r="I355" s="1">
        <v>1.1622418879056047</v>
      </c>
      <c r="K355" s="3">
        <v>180.56342182890856</v>
      </c>
      <c r="L355" s="3">
        <v>-0.28466076696165193</v>
      </c>
      <c r="M355" s="3">
        <v>53.170323540349578</v>
      </c>
    </row>
    <row r="356" spans="1:13" x14ac:dyDescent="0.25">
      <c r="A356">
        <v>0.57369999999999999</v>
      </c>
      <c r="B356" s="1">
        <v>9.4306784660766958</v>
      </c>
      <c r="C356" s="1">
        <v>-6.5884955752212386</v>
      </c>
      <c r="D356" s="1">
        <v>-179.03687315634215</v>
      </c>
      <c r="E356" s="1">
        <v>179.46902654867256</v>
      </c>
      <c r="F356" s="1">
        <v>1.0176991150442478</v>
      </c>
      <c r="G356" s="1">
        <v>0.27286135693215341</v>
      </c>
      <c r="H356" s="1">
        <v>-0.40117994100294985</v>
      </c>
      <c r="I356" s="1">
        <v>1.154867256637168</v>
      </c>
      <c r="K356" s="3">
        <v>179.03687315634215</v>
      </c>
      <c r="L356" s="3">
        <v>-0.27286135693215341</v>
      </c>
      <c r="M356" s="3">
        <v>53.33767199702492</v>
      </c>
    </row>
    <row r="357" spans="1:13" x14ac:dyDescent="0.25">
      <c r="A357">
        <v>0.57550000000000001</v>
      </c>
      <c r="B357" s="1">
        <v>9.2374631268436573</v>
      </c>
      <c r="C357" s="1">
        <v>-6.6843657817109143</v>
      </c>
      <c r="D357" s="1">
        <v>-177.89380530973449</v>
      </c>
      <c r="E357" s="1">
        <v>178.32153392330383</v>
      </c>
      <c r="F357" s="1">
        <v>1.0147492625368733</v>
      </c>
      <c r="G357" s="1">
        <v>0.26253687315634217</v>
      </c>
      <c r="H357" s="1">
        <v>-0.39970501474926251</v>
      </c>
      <c r="I357" s="1">
        <v>1.1504424778761062</v>
      </c>
      <c r="K357" s="3">
        <v>177.89380530973449</v>
      </c>
      <c r="L357" s="3">
        <v>-0.26253687315634217</v>
      </c>
      <c r="M357" s="3">
        <v>53.505020453700268</v>
      </c>
    </row>
    <row r="358" spans="1:13" x14ac:dyDescent="0.25">
      <c r="A358">
        <v>0.57720000000000005</v>
      </c>
      <c r="B358" s="1">
        <v>9.053097345132743</v>
      </c>
      <c r="C358" s="1">
        <v>-6.778761061946903</v>
      </c>
      <c r="D358" s="1">
        <v>-176.84513274336283</v>
      </c>
      <c r="E358" s="1">
        <v>177.26991150442481</v>
      </c>
      <c r="F358" s="1">
        <v>1.0132743362831858</v>
      </c>
      <c r="G358" s="1">
        <v>0.25368731563421831</v>
      </c>
      <c r="H358" s="1">
        <v>-0.39823008849557523</v>
      </c>
      <c r="I358" s="1">
        <v>1.1460176991150441</v>
      </c>
      <c r="K358" s="3">
        <v>176.84513274336283</v>
      </c>
      <c r="L358" s="3">
        <v>-0.25368731563421831</v>
      </c>
      <c r="M358" s="3">
        <v>53.663071773893655</v>
      </c>
    </row>
    <row r="359" spans="1:13" x14ac:dyDescent="0.25">
      <c r="A359">
        <v>0.57899999999999996</v>
      </c>
      <c r="B359" s="1">
        <v>8.8598820058997045</v>
      </c>
      <c r="C359" s="1">
        <v>-6.8731563421828907</v>
      </c>
      <c r="D359" s="1">
        <v>-176.1740412979351</v>
      </c>
      <c r="E359" s="1">
        <v>176.59587020648968</v>
      </c>
      <c r="F359" s="1">
        <v>1.0117994100294985</v>
      </c>
      <c r="G359" s="1">
        <v>0.24483775811209441</v>
      </c>
      <c r="H359" s="1">
        <v>-0.39675516224188789</v>
      </c>
      <c r="I359" s="1">
        <v>1.1430678466076696</v>
      </c>
      <c r="K359" s="3">
        <v>176.1740412979351</v>
      </c>
      <c r="L359" s="3">
        <v>-0.24483775811209441</v>
      </c>
      <c r="M359" s="3">
        <v>53.83042023056899</v>
      </c>
    </row>
    <row r="360" spans="1:13" x14ac:dyDescent="0.25">
      <c r="A360">
        <v>0.58079999999999998</v>
      </c>
      <c r="B360" s="1">
        <v>8.6858407079646014</v>
      </c>
      <c r="C360" s="1">
        <v>-6.9542772861356932</v>
      </c>
      <c r="D360" s="1">
        <v>-175.41002949852506</v>
      </c>
      <c r="E360" s="1">
        <v>175.83038348082599</v>
      </c>
      <c r="F360" s="1">
        <v>1.0103244837758112</v>
      </c>
      <c r="G360" s="1">
        <v>0.2359882005899705</v>
      </c>
      <c r="H360" s="1">
        <v>-0.39528023598820061</v>
      </c>
      <c r="I360" s="1">
        <v>1.140117994100295</v>
      </c>
      <c r="K360" s="3">
        <v>175.41002949852506</v>
      </c>
      <c r="L360" s="3">
        <v>-0.2359882005899705</v>
      </c>
      <c r="M360" s="3">
        <v>53.997768687244331</v>
      </c>
    </row>
    <row r="361" spans="1:13" x14ac:dyDescent="0.25">
      <c r="A361">
        <v>0.58260000000000001</v>
      </c>
      <c r="B361" s="1">
        <v>8.50589970501475</v>
      </c>
      <c r="C361" s="1">
        <v>-7.0693215339233042</v>
      </c>
      <c r="D361" s="1">
        <v>-174.55309734513276</v>
      </c>
      <c r="E361" s="1">
        <v>174.97640117994098</v>
      </c>
      <c r="F361" s="1">
        <v>1.0073746312684366</v>
      </c>
      <c r="G361" s="1">
        <v>0.23008849557522124</v>
      </c>
      <c r="H361" s="1">
        <v>-0.39380530973451328</v>
      </c>
      <c r="I361" s="1">
        <v>1.135693215339233</v>
      </c>
      <c r="K361" s="3">
        <v>174.55309734513276</v>
      </c>
      <c r="L361" s="3">
        <v>-0.23008849557522124</v>
      </c>
      <c r="M361" s="3">
        <v>54.165117143919673</v>
      </c>
    </row>
    <row r="362" spans="1:13" x14ac:dyDescent="0.25">
      <c r="A362">
        <v>0.58440000000000003</v>
      </c>
      <c r="B362" s="1">
        <v>8.3141592920353986</v>
      </c>
      <c r="C362" s="1">
        <v>-7.115044247787611</v>
      </c>
      <c r="D362" s="1">
        <v>-173.85840707964601</v>
      </c>
      <c r="E362" s="1">
        <v>174.2772861356932</v>
      </c>
      <c r="F362" s="1">
        <v>1.0088495575221239</v>
      </c>
      <c r="G362" s="1">
        <v>0.22271386430678466</v>
      </c>
      <c r="H362" s="1">
        <v>-0.39233038348082594</v>
      </c>
      <c r="I362" s="1">
        <v>1.135693215339233</v>
      </c>
      <c r="K362" s="3">
        <v>173.85840707964601</v>
      </c>
      <c r="L362" s="3">
        <v>-0.22271386430678466</v>
      </c>
      <c r="M362" s="3">
        <v>54.332465600595029</v>
      </c>
    </row>
    <row r="363" spans="1:13" x14ac:dyDescent="0.25">
      <c r="A363">
        <v>0.58620000000000005</v>
      </c>
      <c r="B363" s="1">
        <v>8.1238938053097343</v>
      </c>
      <c r="C363" s="1">
        <v>-7.1327433628318584</v>
      </c>
      <c r="D363" s="1">
        <v>-173.11356932153393</v>
      </c>
      <c r="E363" s="1">
        <v>173.52654867256638</v>
      </c>
      <c r="F363" s="1">
        <v>1.0117994100294985</v>
      </c>
      <c r="G363" s="1">
        <v>0.21238938053097345</v>
      </c>
      <c r="H363" s="1">
        <v>-0.39233038348082594</v>
      </c>
      <c r="I363" s="1">
        <v>1.1371681415929205</v>
      </c>
      <c r="K363" s="3">
        <v>173.11356932153393</v>
      </c>
      <c r="L363" s="3">
        <v>-0.21238938053097345</v>
      </c>
      <c r="M363" s="3">
        <v>54.49981405727037</v>
      </c>
    </row>
    <row r="364" spans="1:13" x14ac:dyDescent="0.25">
      <c r="A364">
        <v>0.58799999999999997</v>
      </c>
      <c r="B364" s="1">
        <v>7.9351032448377579</v>
      </c>
      <c r="C364" s="1">
        <v>-7.1592920353982299</v>
      </c>
      <c r="D364" s="1">
        <v>-172.26106194690266</v>
      </c>
      <c r="E364" s="1">
        <v>172.66961651917404</v>
      </c>
      <c r="F364" s="1">
        <v>1.0132743362831858</v>
      </c>
      <c r="G364" s="1">
        <v>0.20353982300884957</v>
      </c>
      <c r="H364" s="1">
        <v>-0.39233038348082594</v>
      </c>
      <c r="I364" s="1">
        <v>1.1371681415929205</v>
      </c>
      <c r="K364" s="3">
        <v>172.26106194690266</v>
      </c>
      <c r="L364" s="3">
        <v>-0.20353982300884957</v>
      </c>
      <c r="M364" s="3">
        <v>54.667162513945705</v>
      </c>
    </row>
    <row r="365" spans="1:13" x14ac:dyDescent="0.25">
      <c r="A365">
        <v>0.58979999999999999</v>
      </c>
      <c r="B365" s="1">
        <v>7.7256637168141591</v>
      </c>
      <c r="C365" s="1">
        <v>-7.227138643067847</v>
      </c>
      <c r="D365" s="1">
        <v>-170.98525073746313</v>
      </c>
      <c r="E365" s="1">
        <v>171.38643067846607</v>
      </c>
      <c r="F365" s="1">
        <v>1.0103244837758112</v>
      </c>
      <c r="G365" s="1">
        <v>0.19321533923303835</v>
      </c>
      <c r="H365" s="1">
        <v>-0.39085545722713866</v>
      </c>
      <c r="I365" s="1">
        <v>1.1342182890855457</v>
      </c>
      <c r="K365" s="3">
        <v>170.98525073746313</v>
      </c>
      <c r="L365" s="3">
        <v>-0.19321533923303835</v>
      </c>
      <c r="M365" s="3">
        <v>54.834510970621054</v>
      </c>
    </row>
    <row r="366" spans="1:13" x14ac:dyDescent="0.25">
      <c r="A366">
        <v>0.59160000000000001</v>
      </c>
      <c r="B366" s="1">
        <v>7.4941002949852509</v>
      </c>
      <c r="C366" s="1">
        <v>-7.4129793510324484</v>
      </c>
      <c r="D366" s="1">
        <v>-169.62536873156341</v>
      </c>
      <c r="E366" s="1">
        <v>170.02064896755164</v>
      </c>
      <c r="F366" s="1">
        <v>1.0058997050147493</v>
      </c>
      <c r="G366" s="1">
        <v>0.18141592920353983</v>
      </c>
      <c r="H366" s="1">
        <v>-0.38938053097345132</v>
      </c>
      <c r="I366" s="1">
        <v>1.126843657817109</v>
      </c>
      <c r="K366" s="3">
        <v>169.62536873156341</v>
      </c>
      <c r="L366" s="3">
        <v>-0.18141592920353983</v>
      </c>
      <c r="M366" s="3">
        <v>55.001859427296402</v>
      </c>
    </row>
    <row r="367" spans="1:13" x14ac:dyDescent="0.25">
      <c r="A367">
        <v>0.59340000000000004</v>
      </c>
      <c r="B367" s="1">
        <v>7.3023598820058995</v>
      </c>
      <c r="C367" s="1">
        <v>-7.5707964601769913</v>
      </c>
      <c r="D367" s="1">
        <v>-168.64601769911505</v>
      </c>
      <c r="E367" s="1">
        <v>169.0442477876106</v>
      </c>
      <c r="F367" s="1">
        <v>1.0014749262536873</v>
      </c>
      <c r="G367" s="1">
        <v>0.17109144542772858</v>
      </c>
      <c r="H367" s="1">
        <v>-0.3864306784660767</v>
      </c>
      <c r="I367" s="1">
        <v>1.1194690265486726</v>
      </c>
      <c r="K367" s="3">
        <v>168.64601769911505</v>
      </c>
      <c r="L367" s="3">
        <v>-0.17109144542772858</v>
      </c>
      <c r="M367" s="3">
        <v>55.169207883971744</v>
      </c>
    </row>
    <row r="368" spans="1:13" x14ac:dyDescent="0.25">
      <c r="A368">
        <v>0.59519999999999995</v>
      </c>
      <c r="B368" s="1">
        <v>7.1504424778761058</v>
      </c>
      <c r="C368" s="1">
        <v>-7.7005899705014746</v>
      </c>
      <c r="D368" s="1">
        <v>-168.0147492625369</v>
      </c>
      <c r="E368" s="1">
        <v>168.4159292035398</v>
      </c>
      <c r="F368" s="1">
        <v>0.99852507374631272</v>
      </c>
      <c r="G368" s="1">
        <v>0.16076696165191742</v>
      </c>
      <c r="H368" s="1">
        <v>-0.38200589970501475</v>
      </c>
      <c r="I368" s="1">
        <v>1.1150442477876106</v>
      </c>
      <c r="K368" s="3">
        <v>168.0147492625369</v>
      </c>
      <c r="L368" s="3">
        <v>-0.16076696165191742</v>
      </c>
      <c r="M368" s="3">
        <v>55.336556340647086</v>
      </c>
    </row>
    <row r="369" spans="1:13" x14ac:dyDescent="0.25">
      <c r="A369">
        <v>0.59699999999999998</v>
      </c>
      <c r="B369" s="1">
        <v>6.9483775811209441</v>
      </c>
      <c r="C369" s="1">
        <v>-7.7035398230088497</v>
      </c>
      <c r="D369" s="1">
        <v>-167.60619469026545</v>
      </c>
      <c r="E369" s="1">
        <v>168.00147492625368</v>
      </c>
      <c r="F369" s="1">
        <v>1</v>
      </c>
      <c r="G369" s="1">
        <v>0.14896755162241887</v>
      </c>
      <c r="H369" s="1">
        <v>-0.38200589970501475</v>
      </c>
      <c r="I369" s="1">
        <v>1.1150442477876106</v>
      </c>
      <c r="K369" s="3">
        <v>167.60619469026545</v>
      </c>
      <c r="L369" s="3">
        <v>-0.14896755162241887</v>
      </c>
      <c r="M369" s="3">
        <v>55.503904797322427</v>
      </c>
    </row>
    <row r="370" spans="1:13" x14ac:dyDescent="0.25">
      <c r="A370">
        <v>0.5988</v>
      </c>
      <c r="B370" s="1">
        <v>6.7817109144542771</v>
      </c>
      <c r="C370" s="1">
        <v>-7.6474926253687316</v>
      </c>
      <c r="D370" s="1">
        <v>-167.14601769911505</v>
      </c>
      <c r="E370" s="1">
        <v>167.53392330383483</v>
      </c>
      <c r="F370" s="1">
        <v>1.0058997050147493</v>
      </c>
      <c r="G370" s="1">
        <v>0.13716814159292035</v>
      </c>
      <c r="H370" s="1">
        <v>-0.38200589970501475</v>
      </c>
      <c r="I370" s="1">
        <v>1.1194690265486726</v>
      </c>
      <c r="K370" s="3">
        <v>167.14601769911505</v>
      </c>
      <c r="L370" s="3">
        <v>-0.13716814159292035</v>
      </c>
      <c r="M370" s="3">
        <v>55.671253253997776</v>
      </c>
    </row>
    <row r="371" spans="1:13" x14ac:dyDescent="0.25">
      <c r="A371">
        <v>0.60060000000000002</v>
      </c>
      <c r="B371" s="1">
        <v>6.6430678466076696</v>
      </c>
      <c r="C371" s="1">
        <v>-7.5501474926253689</v>
      </c>
      <c r="D371" s="1">
        <v>-166.64454277286134</v>
      </c>
      <c r="E371" s="1">
        <v>167.02507374631267</v>
      </c>
      <c r="F371" s="1">
        <v>1.0117994100294985</v>
      </c>
      <c r="G371" s="1">
        <v>0.12536873156342182</v>
      </c>
      <c r="H371" s="1">
        <v>-0.38348082595870209</v>
      </c>
      <c r="I371" s="1">
        <v>1.126843657817109</v>
      </c>
      <c r="K371" s="3">
        <v>166.64454277286134</v>
      </c>
      <c r="L371" s="3">
        <v>-0.12536873156342182</v>
      </c>
      <c r="M371" s="3">
        <v>55.838601710673117</v>
      </c>
    </row>
    <row r="372" spans="1:13" x14ac:dyDescent="0.25">
      <c r="A372">
        <v>0.60229999999999995</v>
      </c>
      <c r="B372" s="1">
        <v>6.4424778761061949</v>
      </c>
      <c r="C372" s="1">
        <v>-7.4380530973451329</v>
      </c>
      <c r="D372" s="1">
        <v>-165.70058997050148</v>
      </c>
      <c r="E372" s="1">
        <v>166.07079646017698</v>
      </c>
      <c r="F372" s="1">
        <v>1.0162241887905605</v>
      </c>
      <c r="G372" s="1">
        <v>0.11061946902654868</v>
      </c>
      <c r="H372" s="1">
        <v>-0.38348082595870209</v>
      </c>
      <c r="I372" s="1">
        <v>1.1312684365781711</v>
      </c>
      <c r="K372" s="3">
        <v>165.70058997050148</v>
      </c>
      <c r="L372" s="3">
        <v>-0.11061946902654868</v>
      </c>
      <c r="M372" s="3">
        <v>55.996653030866497</v>
      </c>
    </row>
    <row r="373" spans="1:13" x14ac:dyDescent="0.25">
      <c r="A373">
        <v>0.60409999999999997</v>
      </c>
      <c r="B373" s="1">
        <v>6.221238938053097</v>
      </c>
      <c r="C373" s="1">
        <v>-7.3967551622418881</v>
      </c>
      <c r="D373" s="1">
        <v>-164.50442477876103</v>
      </c>
      <c r="E373" s="1">
        <v>164.86725663716814</v>
      </c>
      <c r="F373" s="1">
        <v>1.0176991150442478</v>
      </c>
      <c r="G373" s="1">
        <v>9.7345132743362831E-2</v>
      </c>
      <c r="H373" s="1">
        <v>-0.38348082595870209</v>
      </c>
      <c r="I373" s="1">
        <v>1.1312684365781711</v>
      </c>
      <c r="K373" s="3">
        <v>164.50442477876103</v>
      </c>
      <c r="L373" s="3">
        <v>-9.7345132743362831E-2</v>
      </c>
      <c r="M373" s="3">
        <v>56.164001487541839</v>
      </c>
    </row>
    <row r="374" spans="1:13" x14ac:dyDescent="0.25">
      <c r="A374">
        <v>0.60589999999999999</v>
      </c>
      <c r="B374" s="1">
        <v>5.9941002949852509</v>
      </c>
      <c r="C374" s="1">
        <v>-7.3613569321533925</v>
      </c>
      <c r="D374" s="1">
        <v>-163.41002949852506</v>
      </c>
      <c r="E374" s="1">
        <v>163.76401179941004</v>
      </c>
      <c r="F374" s="1">
        <v>1.0191740412979351</v>
      </c>
      <c r="G374" s="1">
        <v>8.2595870206489688E-2</v>
      </c>
      <c r="H374" s="1">
        <v>-0.38200589970501475</v>
      </c>
      <c r="I374" s="1">
        <v>1.1342182890855457</v>
      </c>
      <c r="K374" s="3">
        <v>163.41002949852506</v>
      </c>
      <c r="L374" s="3">
        <v>-8.2595870206489688E-2</v>
      </c>
      <c r="M374" s="3">
        <v>56.33134994421718</v>
      </c>
    </row>
    <row r="375" spans="1:13" x14ac:dyDescent="0.25">
      <c r="A375">
        <v>0.60770000000000002</v>
      </c>
      <c r="B375" s="1">
        <v>5.8053097345132745</v>
      </c>
      <c r="C375" s="1">
        <v>-7.4218289085545726</v>
      </c>
      <c r="D375" s="1">
        <v>-162.41297935103248</v>
      </c>
      <c r="E375" s="1">
        <v>162.76843657817111</v>
      </c>
      <c r="F375" s="1">
        <v>1.0191740412979351</v>
      </c>
      <c r="G375" s="1">
        <v>6.9321533923303841E-2</v>
      </c>
      <c r="H375" s="1">
        <v>-0.37905604719764013</v>
      </c>
      <c r="I375" s="1">
        <v>1.1342182890855457</v>
      </c>
      <c r="K375" s="3">
        <v>162.41297935103248</v>
      </c>
      <c r="L375" s="3">
        <v>-6.9321533923303841E-2</v>
      </c>
      <c r="M375" s="3">
        <v>56.498698400892536</v>
      </c>
    </row>
    <row r="376" spans="1:13" x14ac:dyDescent="0.25">
      <c r="A376">
        <v>0.60950000000000004</v>
      </c>
      <c r="B376" s="1">
        <v>5.6224188790560463</v>
      </c>
      <c r="C376" s="1">
        <v>-7.5619469026548671</v>
      </c>
      <c r="D376" s="1">
        <v>-161.68584070796462</v>
      </c>
      <c r="E376" s="1">
        <v>162.04572271386431</v>
      </c>
      <c r="F376" s="1">
        <v>1.0162241887905605</v>
      </c>
      <c r="G376" s="1">
        <v>5.6047197640117993E-2</v>
      </c>
      <c r="H376" s="1">
        <v>-0.37610619469026546</v>
      </c>
      <c r="I376" s="1">
        <v>1.1312684365781711</v>
      </c>
      <c r="K376" s="3">
        <v>161.68584070796462</v>
      </c>
      <c r="L376" s="3">
        <v>-5.6047197640117993E-2</v>
      </c>
      <c r="M376" s="3">
        <v>56.666046857567878</v>
      </c>
    </row>
    <row r="377" spans="1:13" x14ac:dyDescent="0.25">
      <c r="A377">
        <v>0.61129999999999995</v>
      </c>
      <c r="B377" s="1">
        <v>5.4616519174041294</v>
      </c>
      <c r="C377" s="1">
        <v>-7.783185840707965</v>
      </c>
      <c r="D377" s="1">
        <v>-161.34808259587021</v>
      </c>
      <c r="E377" s="1">
        <v>161.71533923303835</v>
      </c>
      <c r="F377" s="1">
        <v>1.0147492625368733</v>
      </c>
      <c r="G377" s="1">
        <v>4.2772861356932146E-2</v>
      </c>
      <c r="H377" s="1">
        <v>-0.37463126843657818</v>
      </c>
      <c r="I377" s="1">
        <v>1.1297935103244838</v>
      </c>
      <c r="K377" s="3">
        <v>161.34808259587021</v>
      </c>
      <c r="L377" s="3">
        <v>-4.2772861356932146E-2</v>
      </c>
      <c r="M377" s="3">
        <v>56.833395314243212</v>
      </c>
    </row>
    <row r="378" spans="1:13" x14ac:dyDescent="0.25">
      <c r="A378">
        <v>0.61309999999999998</v>
      </c>
      <c r="B378" s="1">
        <v>5.3436578171091442</v>
      </c>
      <c r="C378" s="1">
        <v>-7.9115044247787614</v>
      </c>
      <c r="D378" s="1">
        <v>-161.18879056047194</v>
      </c>
      <c r="E378" s="1">
        <v>161.56194690265488</v>
      </c>
      <c r="F378" s="1">
        <v>1.0162241887905605</v>
      </c>
      <c r="G378" s="1">
        <v>2.359882005899705E-2</v>
      </c>
      <c r="H378" s="1">
        <v>-0.37168141592920356</v>
      </c>
      <c r="I378" s="1">
        <v>1.1342182890855457</v>
      </c>
      <c r="K378" s="3">
        <v>161.18879056047194</v>
      </c>
      <c r="L378" s="3">
        <v>-2.359882005899705E-2</v>
      </c>
      <c r="M378" s="3">
        <v>57.000743770918561</v>
      </c>
    </row>
    <row r="379" spans="1:13" x14ac:dyDescent="0.25">
      <c r="A379">
        <v>0.6149</v>
      </c>
      <c r="B379" s="1">
        <v>5.2182890855457238</v>
      </c>
      <c r="C379" s="1">
        <v>-7.9336283185840708</v>
      </c>
      <c r="D379" s="1">
        <v>-160.89233038348081</v>
      </c>
      <c r="E379" s="1">
        <v>161.26401179941001</v>
      </c>
      <c r="F379" s="1">
        <v>1.0191740412979351</v>
      </c>
      <c r="G379" s="1">
        <v>4.4247787610619468E-3</v>
      </c>
      <c r="H379" s="1">
        <v>-0.36873156342182889</v>
      </c>
      <c r="I379" s="1">
        <v>1.1386430678466077</v>
      </c>
      <c r="K379" s="3">
        <v>160.89233038348081</v>
      </c>
      <c r="L379" s="3">
        <v>-4.4247787610619468E-3</v>
      </c>
      <c r="M379" s="3">
        <v>57.16809222759391</v>
      </c>
    </row>
    <row r="380" spans="1:13" x14ac:dyDescent="0.25">
      <c r="A380">
        <v>0.61670000000000003</v>
      </c>
      <c r="B380" s="1">
        <v>5.0796460176991154</v>
      </c>
      <c r="C380" s="1">
        <v>-7.8790560471976399</v>
      </c>
      <c r="D380" s="1">
        <v>-160.4410029498525</v>
      </c>
      <c r="E380" s="1">
        <v>160.80825958702064</v>
      </c>
      <c r="F380" s="1">
        <v>1.0235988200589972</v>
      </c>
      <c r="G380" s="1">
        <v>-1.4749262536873156E-2</v>
      </c>
      <c r="H380" s="1">
        <v>-0.36725663716814161</v>
      </c>
      <c r="I380" s="1">
        <v>1.1460176991150441</v>
      </c>
      <c r="K380" s="3">
        <v>160.4410029498525</v>
      </c>
      <c r="L380" s="3">
        <v>1.4749262536873156E-2</v>
      </c>
      <c r="M380" s="3">
        <v>57.335440684269251</v>
      </c>
    </row>
    <row r="381" spans="1:13" x14ac:dyDescent="0.25">
      <c r="A381">
        <v>0.61850000000000005</v>
      </c>
      <c r="B381" s="1">
        <v>4.9041297935103243</v>
      </c>
      <c r="C381" s="1">
        <v>-7.8790560471976399</v>
      </c>
      <c r="D381" s="1">
        <v>-159.90412979351035</v>
      </c>
      <c r="E381" s="1">
        <v>160.26991150442481</v>
      </c>
      <c r="F381" s="1">
        <v>1.0235988200589972</v>
      </c>
      <c r="G381" s="1">
        <v>-2.9498525073746312E-2</v>
      </c>
      <c r="H381" s="1">
        <v>-0.36283185840707965</v>
      </c>
      <c r="I381" s="1">
        <v>1.1489675516224189</v>
      </c>
      <c r="K381" s="3">
        <v>159.90412979351035</v>
      </c>
      <c r="L381" s="3">
        <v>2.9498525073746312E-2</v>
      </c>
      <c r="M381" s="3">
        <v>57.5027891409446</v>
      </c>
    </row>
    <row r="382" spans="1:13" x14ac:dyDescent="0.25">
      <c r="A382">
        <v>0.62029999999999996</v>
      </c>
      <c r="B382" s="1">
        <v>4.71976401179941</v>
      </c>
      <c r="C382" s="1">
        <v>-7.8938053097345131</v>
      </c>
      <c r="D382" s="1">
        <v>-159.30383480825958</v>
      </c>
      <c r="E382" s="1">
        <v>159.67256637168143</v>
      </c>
      <c r="F382" s="1">
        <v>1.0235988200589972</v>
      </c>
      <c r="G382" s="1">
        <v>-4.2772861356932146E-2</v>
      </c>
      <c r="H382" s="1">
        <v>-0.35693215339233036</v>
      </c>
      <c r="I382" s="1">
        <v>1.1489675516224189</v>
      </c>
      <c r="K382" s="3">
        <v>159.30383480825958</v>
      </c>
      <c r="L382" s="3">
        <v>4.2772861356932146E-2</v>
      </c>
      <c r="M382" s="3">
        <v>57.670137597619934</v>
      </c>
    </row>
    <row r="383" spans="1:13" x14ac:dyDescent="0.25">
      <c r="A383">
        <v>0.62209999999999999</v>
      </c>
      <c r="B383" s="1">
        <v>4.5176991150442474</v>
      </c>
      <c r="C383" s="1">
        <v>-7.9764011799410026</v>
      </c>
      <c r="D383" s="1">
        <v>-158.20648967551625</v>
      </c>
      <c r="E383" s="1">
        <v>158.57522123893807</v>
      </c>
      <c r="F383" s="1">
        <v>1.0191740412979351</v>
      </c>
      <c r="G383" s="1">
        <v>-5.4572271386430678E-2</v>
      </c>
      <c r="H383" s="1">
        <v>-0.35398230088495575</v>
      </c>
      <c r="I383" s="1">
        <v>1.1474926253687316</v>
      </c>
      <c r="K383" s="3">
        <v>158.20648967551625</v>
      </c>
      <c r="L383" s="3">
        <v>5.4572271386430678E-2</v>
      </c>
      <c r="M383" s="3">
        <v>57.837486054295283</v>
      </c>
    </row>
    <row r="384" spans="1:13" x14ac:dyDescent="0.25">
      <c r="A384">
        <v>0.62390000000000001</v>
      </c>
      <c r="B384" s="1">
        <v>4.3156342182890857</v>
      </c>
      <c r="C384" s="1">
        <v>-8.1076696165191748</v>
      </c>
      <c r="D384" s="1">
        <v>-157.13716814159295</v>
      </c>
      <c r="E384" s="1">
        <v>157.51179941002951</v>
      </c>
      <c r="F384" s="1">
        <v>1.0147492625368733</v>
      </c>
      <c r="G384" s="1">
        <v>-6.7846607669616518E-2</v>
      </c>
      <c r="H384" s="1">
        <v>-0.34808259587020651</v>
      </c>
      <c r="I384" s="1">
        <v>1.1430678466076696</v>
      </c>
      <c r="K384" s="3">
        <v>157.13716814159295</v>
      </c>
      <c r="L384" s="3">
        <v>6.7846607669616518E-2</v>
      </c>
      <c r="M384" s="3">
        <v>58.004834510970625</v>
      </c>
    </row>
    <row r="385" spans="1:13" x14ac:dyDescent="0.25">
      <c r="A385">
        <v>0.62560000000000004</v>
      </c>
      <c r="B385" s="1">
        <v>4.0943952802359886</v>
      </c>
      <c r="C385" s="1">
        <v>-8.2286135693215332</v>
      </c>
      <c r="D385" s="1">
        <v>-155.92477876106196</v>
      </c>
      <c r="E385" s="1">
        <v>156.3023598820059</v>
      </c>
      <c r="F385" s="1">
        <v>1.0088495575221239</v>
      </c>
      <c r="G385" s="1">
        <v>-8.1120943952802366E-2</v>
      </c>
      <c r="H385" s="1">
        <v>-0.34218289085545717</v>
      </c>
      <c r="I385" s="1">
        <v>1.1386430678466077</v>
      </c>
      <c r="K385" s="3">
        <v>155.92477876106196</v>
      </c>
      <c r="L385" s="3">
        <v>8.1120943952802366E-2</v>
      </c>
      <c r="M385" s="3">
        <v>58.162885831164012</v>
      </c>
    </row>
    <row r="386" spans="1:13" x14ac:dyDescent="0.25">
      <c r="A386">
        <v>0.62739999999999996</v>
      </c>
      <c r="B386" s="1">
        <v>3.8421828908554572</v>
      </c>
      <c r="C386" s="1">
        <v>-8.3451327433628322</v>
      </c>
      <c r="D386" s="1">
        <v>-154.46312684365782</v>
      </c>
      <c r="E386" s="1">
        <v>154.84070796460176</v>
      </c>
      <c r="F386" s="1">
        <v>1.0029498525073746</v>
      </c>
      <c r="G386" s="1">
        <v>-9.1445427728613568E-2</v>
      </c>
      <c r="H386" s="1">
        <v>-0.33775811209439527</v>
      </c>
      <c r="I386" s="1">
        <v>1.1312684365781711</v>
      </c>
      <c r="K386" s="3">
        <v>154.46312684365782</v>
      </c>
      <c r="L386" s="3">
        <v>9.1445427728613568E-2</v>
      </c>
      <c r="M386" s="3">
        <v>58.330234287839346</v>
      </c>
    </row>
    <row r="387" spans="1:13" x14ac:dyDescent="0.25">
      <c r="A387">
        <v>0.62919999999999998</v>
      </c>
      <c r="B387" s="1">
        <v>3.5693215339233038</v>
      </c>
      <c r="C387" s="1">
        <v>-8.5176991150442483</v>
      </c>
      <c r="D387" s="1">
        <v>-152.99999999999997</v>
      </c>
      <c r="E387" s="1">
        <v>153.37905604719765</v>
      </c>
      <c r="F387" s="1">
        <v>0.99557522123893805</v>
      </c>
      <c r="G387" s="1">
        <v>-0.10324483775811209</v>
      </c>
      <c r="H387" s="1">
        <v>-0.33333333333333331</v>
      </c>
      <c r="I387" s="1">
        <v>1.1253687315634218</v>
      </c>
      <c r="K387" s="3">
        <v>152.99999999999997</v>
      </c>
      <c r="L387" s="3">
        <v>0.10324483775811209</v>
      </c>
      <c r="M387" s="3">
        <v>58.497582744514695</v>
      </c>
    </row>
    <row r="388" spans="1:13" x14ac:dyDescent="0.25">
      <c r="A388">
        <v>0.63100000000000001</v>
      </c>
      <c r="B388" s="1">
        <v>3.3156342182890857</v>
      </c>
      <c r="C388" s="1">
        <v>-8.7123893805309738</v>
      </c>
      <c r="D388" s="1">
        <v>-151.65044247787611</v>
      </c>
      <c r="E388" s="1">
        <v>152.02949852507373</v>
      </c>
      <c r="F388" s="1">
        <v>0.98672566371681414</v>
      </c>
      <c r="G388" s="1">
        <v>-0.11504424778761062</v>
      </c>
      <c r="H388" s="1">
        <v>-0.32890855457227136</v>
      </c>
      <c r="I388" s="1">
        <v>1.1150442477876106</v>
      </c>
      <c r="K388" s="3">
        <v>151.65044247787611</v>
      </c>
      <c r="L388" s="3">
        <v>0.11504424778761062</v>
      </c>
      <c r="M388" s="3">
        <v>58.664931201190043</v>
      </c>
    </row>
    <row r="389" spans="1:13" x14ac:dyDescent="0.25">
      <c r="A389">
        <v>0.63280000000000003</v>
      </c>
      <c r="B389" s="1">
        <v>3.1666666666666665</v>
      </c>
      <c r="C389" s="1">
        <v>-8.836283185840708</v>
      </c>
      <c r="D389" s="1">
        <v>-150.56047197640117</v>
      </c>
      <c r="E389" s="1">
        <v>150.94247787610618</v>
      </c>
      <c r="F389" s="1">
        <v>0.9808259587020649</v>
      </c>
      <c r="G389" s="1">
        <v>-0.12684365781710916</v>
      </c>
      <c r="H389" s="1">
        <v>-0.32300884955752213</v>
      </c>
      <c r="I389" s="1">
        <v>1.1076696165191739</v>
      </c>
      <c r="K389" s="3">
        <v>150.56047197640117</v>
      </c>
      <c r="L389" s="3">
        <v>0.12684365781710916</v>
      </c>
      <c r="M389" s="3">
        <v>58.832279657865385</v>
      </c>
    </row>
    <row r="390" spans="1:13" x14ac:dyDescent="0.25">
      <c r="A390">
        <v>0.63460000000000005</v>
      </c>
      <c r="B390" s="1">
        <v>2.9985250737463125</v>
      </c>
      <c r="C390" s="1">
        <v>-8.836283185840708</v>
      </c>
      <c r="D390" s="1">
        <v>-149.41887905604719</v>
      </c>
      <c r="E390" s="1">
        <v>149.80088495575222</v>
      </c>
      <c r="F390" s="1">
        <v>0.97640117994100295</v>
      </c>
      <c r="G390" s="1">
        <v>-0.13716814159292035</v>
      </c>
      <c r="H390" s="1">
        <v>-0.32005899705014751</v>
      </c>
      <c r="I390" s="1">
        <v>1.1017699115044248</v>
      </c>
      <c r="K390" s="3">
        <v>149.41887905604719</v>
      </c>
      <c r="L390" s="3">
        <v>0.13716814159292035</v>
      </c>
      <c r="M390" s="3">
        <v>58.999628114540734</v>
      </c>
    </row>
    <row r="391" spans="1:13" x14ac:dyDescent="0.25">
      <c r="A391">
        <v>0.63639999999999997</v>
      </c>
      <c r="B391" s="1">
        <v>2.8289085545722714</v>
      </c>
      <c r="C391" s="1">
        <v>-8.836283185840708</v>
      </c>
      <c r="D391" s="1">
        <v>-148.27876106194691</v>
      </c>
      <c r="E391" s="1">
        <v>148.65929203539824</v>
      </c>
      <c r="F391" s="1">
        <v>0.971976401179941</v>
      </c>
      <c r="G391" s="1">
        <v>-0.14896755162241887</v>
      </c>
      <c r="H391" s="1">
        <v>-0.31563421828908556</v>
      </c>
      <c r="I391" s="1">
        <v>1.0958702064896755</v>
      </c>
      <c r="K391" s="3">
        <v>148.27876106194691</v>
      </c>
      <c r="L391" s="3">
        <v>0.14896755162241887</v>
      </c>
      <c r="M391" s="3">
        <v>59.166976571216068</v>
      </c>
    </row>
    <row r="392" spans="1:13" x14ac:dyDescent="0.25">
      <c r="A392">
        <v>0.63819999999999999</v>
      </c>
      <c r="B392" s="1">
        <v>2.6784660766961652</v>
      </c>
      <c r="C392" s="1">
        <v>-8.7920353982300892</v>
      </c>
      <c r="D392" s="1">
        <v>-147.00884955752213</v>
      </c>
      <c r="E392" s="1">
        <v>147.38348082595871</v>
      </c>
      <c r="F392" s="1">
        <v>0.96902654867256632</v>
      </c>
      <c r="G392" s="1">
        <v>-0.16076696165191742</v>
      </c>
      <c r="H392" s="1">
        <v>-0.31268436578171094</v>
      </c>
      <c r="I392" s="1">
        <v>1.0914454277286136</v>
      </c>
      <c r="K392" s="3">
        <v>147.00884955752213</v>
      </c>
      <c r="L392" s="3">
        <v>0.16076696165191742</v>
      </c>
      <c r="M392" s="3">
        <v>59.334325027891417</v>
      </c>
    </row>
    <row r="393" spans="1:13" x14ac:dyDescent="0.25">
      <c r="A393">
        <v>0.64</v>
      </c>
      <c r="B393" s="1">
        <v>2.469026548672566</v>
      </c>
      <c r="C393" s="1">
        <v>-8.7890855457227133</v>
      </c>
      <c r="D393" s="1">
        <v>-145.64454277286137</v>
      </c>
      <c r="E393" s="1">
        <v>146.01179941002951</v>
      </c>
      <c r="F393" s="1">
        <v>0.96460176991150437</v>
      </c>
      <c r="G393" s="1">
        <v>-0.17551622418879056</v>
      </c>
      <c r="H393" s="1">
        <v>-0.30825958702064898</v>
      </c>
      <c r="I393" s="1">
        <v>1.0870206489675516</v>
      </c>
      <c r="K393" s="3">
        <v>145.64454277286137</v>
      </c>
      <c r="L393" s="3">
        <v>0.17551622418879056</v>
      </c>
      <c r="M393" s="3">
        <v>59.501673484566759</v>
      </c>
    </row>
    <row r="394" spans="1:13" x14ac:dyDescent="0.25">
      <c r="A394">
        <v>0.64180000000000004</v>
      </c>
      <c r="B394" s="1">
        <v>2.2271386430678466</v>
      </c>
      <c r="C394" s="1">
        <v>-8.8731563421828916</v>
      </c>
      <c r="D394" s="1">
        <v>-144.27138643067846</v>
      </c>
      <c r="E394" s="1">
        <v>144.64011799410031</v>
      </c>
      <c r="F394" s="1">
        <v>0.95870206489675514</v>
      </c>
      <c r="G394" s="1">
        <v>-0.1887905604719764</v>
      </c>
      <c r="H394" s="1">
        <v>-0.30235988200589964</v>
      </c>
      <c r="I394" s="1">
        <v>1.084070796460177</v>
      </c>
      <c r="K394" s="3">
        <v>144.27138643067846</v>
      </c>
      <c r="L394" s="3">
        <v>0.1887905604719764</v>
      </c>
      <c r="M394" s="3">
        <v>59.669021941242107</v>
      </c>
    </row>
    <row r="395" spans="1:13" x14ac:dyDescent="0.25">
      <c r="A395">
        <v>0.64359999999999995</v>
      </c>
      <c r="B395" s="1">
        <v>2.0471976401179943</v>
      </c>
      <c r="C395" s="1">
        <v>-8.9631268436578164</v>
      </c>
      <c r="D395" s="1">
        <v>-143.07817109144543</v>
      </c>
      <c r="E395" s="1">
        <v>143.45280235988201</v>
      </c>
      <c r="F395" s="1">
        <v>0.9528023598820059</v>
      </c>
      <c r="G395" s="1">
        <v>-0.20206489675516223</v>
      </c>
      <c r="H395" s="1">
        <v>-0.2964601769911504</v>
      </c>
      <c r="I395" s="1">
        <v>1.0796460176991149</v>
      </c>
      <c r="K395" s="3">
        <v>143.07817109144543</v>
      </c>
      <c r="L395" s="3">
        <v>0.20206489675516223</v>
      </c>
      <c r="M395" s="3">
        <v>59.836370397917449</v>
      </c>
    </row>
    <row r="396" spans="1:13" x14ac:dyDescent="0.25">
      <c r="A396">
        <v>0.64539999999999997</v>
      </c>
      <c r="B396" s="1">
        <v>1.8672566371681416</v>
      </c>
      <c r="C396" s="1">
        <v>-8.9867256637168147</v>
      </c>
      <c r="D396" s="1">
        <v>-141.61504424778761</v>
      </c>
      <c r="E396" s="1">
        <v>141.9896755162242</v>
      </c>
      <c r="F396" s="1">
        <v>0.94690265486725667</v>
      </c>
      <c r="G396" s="1">
        <v>-0.21533923303834809</v>
      </c>
      <c r="H396" s="1">
        <v>-0.29056047197640117</v>
      </c>
      <c r="I396" s="1">
        <v>1.0737463126843658</v>
      </c>
      <c r="K396" s="3">
        <v>141.61504424778761</v>
      </c>
      <c r="L396" s="3">
        <v>0.21533923303834809</v>
      </c>
      <c r="M396" s="3">
        <v>60.003718854592783</v>
      </c>
    </row>
    <row r="397" spans="1:13" x14ac:dyDescent="0.25">
      <c r="A397">
        <v>0.6472</v>
      </c>
      <c r="B397" s="1">
        <v>1.7330383480825959</v>
      </c>
      <c r="C397" s="1">
        <v>-8.9690265486725664</v>
      </c>
      <c r="D397" s="1">
        <v>-140.13716814159292</v>
      </c>
      <c r="E397" s="1">
        <v>140.5103244837758</v>
      </c>
      <c r="F397" s="1">
        <v>0.94247787610619471</v>
      </c>
      <c r="G397" s="1">
        <v>-0.22713864306784662</v>
      </c>
      <c r="H397" s="1">
        <v>-0.28613569321533922</v>
      </c>
      <c r="I397" s="1">
        <v>1.0693215339233038</v>
      </c>
      <c r="K397" s="3">
        <v>140.13716814159292</v>
      </c>
      <c r="L397" s="3">
        <v>0.22713864306784662</v>
      </c>
      <c r="M397" s="3">
        <v>60.171067311268132</v>
      </c>
    </row>
    <row r="398" spans="1:13" x14ac:dyDescent="0.25">
      <c r="A398">
        <v>0.64900000000000002</v>
      </c>
      <c r="B398" s="1">
        <v>1.5014749262536873</v>
      </c>
      <c r="C398" s="1">
        <v>-8.9616519174041294</v>
      </c>
      <c r="D398" s="1">
        <v>-138.49852507374632</v>
      </c>
      <c r="E398" s="1">
        <v>138.87020648967552</v>
      </c>
      <c r="F398" s="1">
        <v>0.93657817109144548</v>
      </c>
      <c r="G398" s="1">
        <v>-0.24188790560471976</v>
      </c>
      <c r="H398" s="1">
        <v>-0.28023598820058998</v>
      </c>
      <c r="I398" s="1">
        <v>1.0648967551622419</v>
      </c>
      <c r="K398" s="3">
        <v>138.49852507374632</v>
      </c>
      <c r="L398" s="3">
        <v>0.24188790560471976</v>
      </c>
      <c r="M398" s="3">
        <v>60.338415767943488</v>
      </c>
    </row>
    <row r="399" spans="1:13" x14ac:dyDescent="0.25">
      <c r="A399">
        <v>0.65069999999999995</v>
      </c>
      <c r="B399" s="1">
        <v>1.3112094395280236</v>
      </c>
      <c r="C399" s="1">
        <v>-8.9041297935103252</v>
      </c>
      <c r="D399" s="1">
        <v>-137.05162241887905</v>
      </c>
      <c r="E399" s="1">
        <v>137.4203539823009</v>
      </c>
      <c r="F399" s="1">
        <v>0.9336283185840708</v>
      </c>
      <c r="G399" s="1">
        <v>-0.25516224188790559</v>
      </c>
      <c r="H399" s="1">
        <v>-0.27581120943952803</v>
      </c>
      <c r="I399" s="1">
        <v>1.0663716814159292</v>
      </c>
      <c r="K399" s="3">
        <v>137.05162241887905</v>
      </c>
      <c r="L399" s="3">
        <v>0.25516224188790559</v>
      </c>
      <c r="M399" s="3">
        <v>60.496467088136853</v>
      </c>
    </row>
    <row r="400" spans="1:13" x14ac:dyDescent="0.25">
      <c r="A400">
        <v>0.65249999999999997</v>
      </c>
      <c r="B400" s="1">
        <v>1.1445427728613569</v>
      </c>
      <c r="C400" s="1">
        <v>-8.8451327433628322</v>
      </c>
      <c r="D400" s="1">
        <v>-135.75663716814159</v>
      </c>
      <c r="E400" s="1">
        <v>136.12389380530973</v>
      </c>
      <c r="F400" s="1">
        <v>0.93067846607669613</v>
      </c>
      <c r="G400" s="1">
        <v>-0.26696165191740412</v>
      </c>
      <c r="H400" s="1">
        <v>-0.27286135693215341</v>
      </c>
      <c r="I400" s="1">
        <v>1.0663716814159292</v>
      </c>
      <c r="K400" s="3">
        <v>135.75663716814159</v>
      </c>
      <c r="L400" s="3">
        <v>0.26696165191740412</v>
      </c>
      <c r="M400" s="3">
        <v>60.663815544812202</v>
      </c>
    </row>
    <row r="401" spans="1:13" x14ac:dyDescent="0.25">
      <c r="A401">
        <v>0.65429999999999999</v>
      </c>
      <c r="B401" s="1">
        <v>1.0132743362831858</v>
      </c>
      <c r="C401" s="1">
        <v>-8.7920353982300892</v>
      </c>
      <c r="D401" s="1">
        <v>-134.83038348082596</v>
      </c>
      <c r="E401" s="1">
        <v>135.19469026548671</v>
      </c>
      <c r="F401" s="1">
        <v>0.92920353982300885</v>
      </c>
      <c r="G401" s="1">
        <v>-0.28023598820058998</v>
      </c>
      <c r="H401" s="1">
        <v>-0.26843657817109146</v>
      </c>
      <c r="I401" s="1">
        <v>1.0663716814159292</v>
      </c>
      <c r="K401" s="3">
        <v>134.83038348082596</v>
      </c>
      <c r="L401" s="3">
        <v>0.28023598820058998</v>
      </c>
      <c r="M401" s="3">
        <v>60.831164001487544</v>
      </c>
    </row>
    <row r="402" spans="1:13" x14ac:dyDescent="0.25">
      <c r="A402">
        <v>0.65610000000000002</v>
      </c>
      <c r="B402" s="1">
        <v>0.80088495575221241</v>
      </c>
      <c r="C402" s="1">
        <v>-8.8672566371681416</v>
      </c>
      <c r="D402" s="1">
        <v>-133.97787610619469</v>
      </c>
      <c r="E402" s="1">
        <v>134.34218289085547</v>
      </c>
      <c r="F402" s="1">
        <v>0.92625368731563418</v>
      </c>
      <c r="G402" s="1">
        <v>-0.29793510324483774</v>
      </c>
      <c r="H402" s="1">
        <v>-0.2640117994100295</v>
      </c>
      <c r="I402" s="1">
        <v>1.0693215339233038</v>
      </c>
      <c r="K402" s="3">
        <v>133.97787610619469</v>
      </c>
      <c r="L402" s="3">
        <v>0.29793510324483774</v>
      </c>
      <c r="M402" s="3">
        <v>60.998512458162892</v>
      </c>
    </row>
    <row r="403" spans="1:13" x14ac:dyDescent="0.25">
      <c r="A403">
        <v>0.65790000000000004</v>
      </c>
      <c r="B403" s="1">
        <v>0.57374631268436582</v>
      </c>
      <c r="C403" s="1">
        <v>-8.9690265486725664</v>
      </c>
      <c r="D403" s="1">
        <v>-133.14011799410031</v>
      </c>
      <c r="E403" s="1">
        <v>133.50589970501474</v>
      </c>
      <c r="F403" s="1">
        <v>0.92182890855457222</v>
      </c>
      <c r="G403" s="1">
        <v>-0.31710914454277284</v>
      </c>
      <c r="H403" s="1">
        <v>-0.25958702064896755</v>
      </c>
      <c r="I403" s="1">
        <v>1.0707964601769913</v>
      </c>
      <c r="K403" s="3">
        <v>133.14011799410031</v>
      </c>
      <c r="L403" s="3">
        <v>0.31710914454277284</v>
      </c>
      <c r="M403" s="3">
        <v>61.165860914838241</v>
      </c>
    </row>
    <row r="404" spans="1:13" x14ac:dyDescent="0.25">
      <c r="A404">
        <v>0.65969999999999995</v>
      </c>
      <c r="B404" s="1">
        <v>0.32153392330383485</v>
      </c>
      <c r="C404" s="1">
        <v>-9.0722713864306783</v>
      </c>
      <c r="D404" s="1">
        <v>-132.11946902654867</v>
      </c>
      <c r="E404" s="1">
        <v>132.48672566371681</v>
      </c>
      <c r="F404" s="1">
        <v>0.91740412979351027</v>
      </c>
      <c r="G404" s="1">
        <v>-0.33480825958702065</v>
      </c>
      <c r="H404" s="1">
        <v>-0.25516224188790559</v>
      </c>
      <c r="I404" s="1">
        <v>1.0737463126843658</v>
      </c>
      <c r="K404" s="3">
        <v>132.11946902654867</v>
      </c>
      <c r="L404" s="3">
        <v>0.33480825958702065</v>
      </c>
      <c r="M404" s="3">
        <v>61.333209371513576</v>
      </c>
    </row>
    <row r="405" spans="1:13" x14ac:dyDescent="0.25">
      <c r="A405">
        <v>0.66149999999999998</v>
      </c>
      <c r="B405" s="1">
        <v>0.14749262536873156</v>
      </c>
      <c r="C405" s="1">
        <v>-9.1253687315634213</v>
      </c>
      <c r="D405" s="1">
        <v>-130.93215339233038</v>
      </c>
      <c r="E405" s="1">
        <v>131.3023598820059</v>
      </c>
      <c r="F405" s="1">
        <v>0.91150442477876104</v>
      </c>
      <c r="G405" s="1">
        <v>-0.34955752212389379</v>
      </c>
      <c r="H405" s="1">
        <v>-0.25073746312684364</v>
      </c>
      <c r="I405" s="1">
        <v>1.0766961651917404</v>
      </c>
      <c r="K405" s="3">
        <v>130.93215339233038</v>
      </c>
      <c r="L405" s="3">
        <v>0.34955752212389379</v>
      </c>
      <c r="M405" s="3">
        <v>61.500557828188917</v>
      </c>
    </row>
    <row r="406" spans="1:13" x14ac:dyDescent="0.25">
      <c r="A406">
        <v>0.6633</v>
      </c>
      <c r="B406" s="1">
        <v>-5.7522123893805309E-2</v>
      </c>
      <c r="C406" s="1">
        <v>-9.1327433628318584</v>
      </c>
      <c r="D406" s="1">
        <v>-129.79056047197639</v>
      </c>
      <c r="E406" s="1">
        <v>130.16076696165192</v>
      </c>
      <c r="F406" s="1">
        <v>0.90855457227138647</v>
      </c>
      <c r="G406" s="1">
        <v>-0.36578171091445427</v>
      </c>
      <c r="H406" s="1">
        <v>-0.24631268436578171</v>
      </c>
      <c r="I406" s="1">
        <v>1.0811209439528024</v>
      </c>
      <c r="K406" s="3">
        <v>129.79056047197639</v>
      </c>
      <c r="L406" s="3">
        <v>0.36578171091445427</v>
      </c>
      <c r="M406" s="3">
        <v>61.667906284864266</v>
      </c>
    </row>
    <row r="407" spans="1:13" x14ac:dyDescent="0.25">
      <c r="A407">
        <v>0.66510000000000002</v>
      </c>
      <c r="B407" s="1">
        <v>-0.20796460176991149</v>
      </c>
      <c r="C407" s="1">
        <v>-9.1297935103244843</v>
      </c>
      <c r="D407" s="1">
        <v>-128.88053097345133</v>
      </c>
      <c r="E407" s="1">
        <v>129.25073746312685</v>
      </c>
      <c r="F407" s="1">
        <v>0.90707964601769908</v>
      </c>
      <c r="G407" s="1">
        <v>-0.38053097345132741</v>
      </c>
      <c r="H407" s="1">
        <v>-0.24188790560471976</v>
      </c>
      <c r="I407" s="1">
        <v>1.0825958702064897</v>
      </c>
      <c r="K407" s="3">
        <v>128.88053097345133</v>
      </c>
      <c r="L407" s="3">
        <v>0.38053097345132741</v>
      </c>
      <c r="M407" s="3">
        <v>61.835254741539615</v>
      </c>
    </row>
    <row r="408" spans="1:13" x14ac:dyDescent="0.25">
      <c r="A408">
        <v>0.66690000000000005</v>
      </c>
      <c r="B408" s="1">
        <v>-0.34070796460176989</v>
      </c>
      <c r="C408" s="1">
        <v>-9.1445427728613566</v>
      </c>
      <c r="D408" s="1">
        <v>-128.08407079646017</v>
      </c>
      <c r="E408" s="1">
        <v>128.45722713864308</v>
      </c>
      <c r="F408" s="1">
        <v>0.90412979351032452</v>
      </c>
      <c r="G408" s="1">
        <v>-0.39528023598820061</v>
      </c>
      <c r="H408" s="1">
        <v>-0.23893805309734514</v>
      </c>
      <c r="I408" s="1">
        <v>1.0855457227138643</v>
      </c>
      <c r="K408" s="3">
        <v>128.08407079646017</v>
      </c>
      <c r="L408" s="3">
        <v>0.39528023598820061</v>
      </c>
      <c r="M408" s="3">
        <v>62.002603198214956</v>
      </c>
    </row>
    <row r="409" spans="1:13" x14ac:dyDescent="0.25">
      <c r="A409">
        <v>0.66869999999999996</v>
      </c>
      <c r="B409" s="1">
        <v>-0.53982300884955747</v>
      </c>
      <c r="C409" s="1">
        <v>-9.1828908554572273</v>
      </c>
      <c r="D409" s="1">
        <v>-127.28466076696165</v>
      </c>
      <c r="E409" s="1">
        <v>127.65929203539822</v>
      </c>
      <c r="F409" s="1">
        <v>0.90117994100294985</v>
      </c>
      <c r="G409" s="1">
        <v>-0.41445427728613571</v>
      </c>
      <c r="H409" s="1">
        <v>-0.2359882005899705</v>
      </c>
      <c r="I409" s="1">
        <v>1.0914454277286136</v>
      </c>
      <c r="K409" s="3">
        <v>127.28466076696165</v>
      </c>
      <c r="L409" s="3">
        <v>0.41445427728613571</v>
      </c>
      <c r="M409" s="3">
        <v>62.169951654890291</v>
      </c>
    </row>
    <row r="410" spans="1:13" x14ac:dyDescent="0.25">
      <c r="A410">
        <v>0.67049999999999998</v>
      </c>
      <c r="B410" s="1">
        <v>-0.70943952802359878</v>
      </c>
      <c r="C410" s="1">
        <v>-9.2256637168141591</v>
      </c>
      <c r="D410" s="1">
        <v>-126.53244837758112</v>
      </c>
      <c r="E410" s="1">
        <v>126.91150442477876</v>
      </c>
      <c r="F410" s="1">
        <v>0.89823008849557517</v>
      </c>
      <c r="G410" s="1">
        <v>-0.43215339233038347</v>
      </c>
      <c r="H410" s="1">
        <v>-0.23156342182890854</v>
      </c>
      <c r="I410" s="1">
        <v>1.0943952802359882</v>
      </c>
      <c r="K410" s="3">
        <v>126.53244837758112</v>
      </c>
      <c r="L410" s="3">
        <v>0.43215339233038347</v>
      </c>
      <c r="M410" s="3">
        <v>62.337300111565639</v>
      </c>
    </row>
    <row r="411" spans="1:13" x14ac:dyDescent="0.25">
      <c r="A411">
        <v>0.67230000000000001</v>
      </c>
      <c r="B411" s="1">
        <v>-0.83628318584070793</v>
      </c>
      <c r="C411" s="1">
        <v>-9.2433628318584073</v>
      </c>
      <c r="D411" s="1">
        <v>-125.60176991150442</v>
      </c>
      <c r="E411" s="1">
        <v>125.9882005899705</v>
      </c>
      <c r="F411" s="1">
        <v>0.89085545722713866</v>
      </c>
      <c r="G411" s="1">
        <v>-0.44395280235988199</v>
      </c>
      <c r="H411" s="1">
        <v>-0.22713864306784662</v>
      </c>
      <c r="I411" s="1">
        <v>1.0884955752212389</v>
      </c>
      <c r="K411" s="3">
        <v>125.60176991150442</v>
      </c>
      <c r="L411" s="3">
        <v>0.44395280235988199</v>
      </c>
      <c r="M411" s="3">
        <v>62.504648568240995</v>
      </c>
    </row>
    <row r="412" spans="1:13" x14ac:dyDescent="0.25">
      <c r="A412">
        <v>0.67410000000000003</v>
      </c>
      <c r="B412" s="1">
        <v>-0.99262536873156337</v>
      </c>
      <c r="C412" s="1">
        <v>-9.2271386430678461</v>
      </c>
      <c r="D412" s="1">
        <v>-124.70501474926253</v>
      </c>
      <c r="E412" s="1">
        <v>125.09144542772862</v>
      </c>
      <c r="F412" s="1">
        <v>0.88938053097345138</v>
      </c>
      <c r="G412" s="1">
        <v>-0.45722713864306785</v>
      </c>
      <c r="H412" s="1">
        <v>-0.22418879056047197</v>
      </c>
      <c r="I412" s="1">
        <v>1.0899705014749264</v>
      </c>
      <c r="K412" s="3">
        <v>124.70501474926253</v>
      </c>
      <c r="L412" s="3">
        <v>0.45722713864306785</v>
      </c>
      <c r="M412" s="3">
        <v>62.67199702491633</v>
      </c>
    </row>
    <row r="413" spans="1:13" x14ac:dyDescent="0.25">
      <c r="A413">
        <v>0.67579999999999996</v>
      </c>
      <c r="B413" s="1">
        <v>-1.1489675516224189</v>
      </c>
      <c r="C413" s="1">
        <v>-9.230088495575222</v>
      </c>
      <c r="D413" s="1">
        <v>-124.13126843657817</v>
      </c>
      <c r="E413" s="1">
        <v>124.52064896755162</v>
      </c>
      <c r="F413" s="1">
        <v>0.8864306784660767</v>
      </c>
      <c r="G413" s="1">
        <v>-0.47050147492625366</v>
      </c>
      <c r="H413" s="1">
        <v>-0.22123893805309736</v>
      </c>
      <c r="I413" s="1">
        <v>1.0929203539823009</v>
      </c>
      <c r="K413" s="3">
        <v>124.13126843657817</v>
      </c>
      <c r="L413" s="3">
        <v>0.47050147492625366</v>
      </c>
      <c r="M413" s="3">
        <v>62.830048345109709</v>
      </c>
    </row>
    <row r="414" spans="1:13" x14ac:dyDescent="0.25">
      <c r="A414">
        <v>0.67759999999999998</v>
      </c>
      <c r="B414" s="1">
        <v>-1.2994100294985251</v>
      </c>
      <c r="C414" s="1">
        <v>-9.3008849557522115</v>
      </c>
      <c r="D414" s="1">
        <v>-123.67846607669617</v>
      </c>
      <c r="E414" s="1">
        <v>124.07374631268436</v>
      </c>
      <c r="F414" s="1">
        <v>0.8864306784660767</v>
      </c>
      <c r="G414" s="1">
        <v>-0.48820058997050148</v>
      </c>
      <c r="H414" s="1">
        <v>-0.21828908554572271</v>
      </c>
      <c r="I414" s="1">
        <v>1.1002949852507375</v>
      </c>
      <c r="K414" s="3">
        <v>123.67846607669617</v>
      </c>
      <c r="L414" s="3">
        <v>0.48820058997050148</v>
      </c>
      <c r="M414" s="3">
        <v>62.997396801785051</v>
      </c>
    </row>
    <row r="415" spans="1:13" x14ac:dyDescent="0.25">
      <c r="A415">
        <v>0.6794</v>
      </c>
      <c r="B415" s="1">
        <v>-1.4469026548672566</v>
      </c>
      <c r="C415" s="1">
        <v>-9.3849557522123899</v>
      </c>
      <c r="D415" s="1">
        <v>-123.22123893805309</v>
      </c>
      <c r="E415" s="1">
        <v>123.62241887905604</v>
      </c>
      <c r="F415" s="1">
        <v>0.88495575221238942</v>
      </c>
      <c r="G415" s="1">
        <v>-0.50737463126843663</v>
      </c>
      <c r="H415" s="1">
        <v>-0.21386430678466076</v>
      </c>
      <c r="I415" s="1">
        <v>1.1091445427728615</v>
      </c>
      <c r="K415" s="3">
        <v>123.22123893805309</v>
      </c>
      <c r="L415" s="3">
        <v>0.50737463126843663</v>
      </c>
      <c r="M415" s="3">
        <v>63.1647452584604</v>
      </c>
    </row>
    <row r="416" spans="1:13" x14ac:dyDescent="0.25">
      <c r="A416">
        <v>0.68120000000000003</v>
      </c>
      <c r="B416" s="1">
        <v>-1.5914454277286136</v>
      </c>
      <c r="C416" s="1">
        <v>-9.4646017699115053</v>
      </c>
      <c r="D416" s="1">
        <v>-122.85840707964601</v>
      </c>
      <c r="E416" s="1">
        <v>123.26843657817109</v>
      </c>
      <c r="F416" s="1">
        <v>0.8864306784660767</v>
      </c>
      <c r="G416" s="1">
        <v>-0.52949852507374628</v>
      </c>
      <c r="H416" s="1">
        <v>-0.21091445427728614</v>
      </c>
      <c r="I416" s="1">
        <v>1.1238938053097345</v>
      </c>
      <c r="K416" s="3">
        <v>122.85840707964601</v>
      </c>
      <c r="L416" s="3">
        <v>0.52949852507374628</v>
      </c>
      <c r="M416" s="3">
        <v>63.332093715135748</v>
      </c>
    </row>
    <row r="417" spans="1:13" x14ac:dyDescent="0.25">
      <c r="A417">
        <v>0.68300000000000005</v>
      </c>
      <c r="B417" s="1">
        <v>-1.7345132743362832</v>
      </c>
      <c r="C417" s="1">
        <v>-9.5442477876106189</v>
      </c>
      <c r="D417" s="1">
        <v>-122.51622418879056</v>
      </c>
      <c r="E417" s="1">
        <v>122.93362831858407</v>
      </c>
      <c r="F417" s="1">
        <v>0.88790560471976399</v>
      </c>
      <c r="G417" s="1">
        <v>-0.55162241887905605</v>
      </c>
      <c r="H417" s="1">
        <v>-0.20648967551622419</v>
      </c>
      <c r="I417" s="1">
        <v>1.1386430678466077</v>
      </c>
      <c r="K417" s="3">
        <v>122.51622418879056</v>
      </c>
      <c r="L417" s="3">
        <v>0.55162241887905605</v>
      </c>
      <c r="M417" s="3">
        <v>63.499442171811097</v>
      </c>
    </row>
    <row r="418" spans="1:13" x14ac:dyDescent="0.25">
      <c r="A418">
        <v>0.68479999999999996</v>
      </c>
      <c r="B418" s="1">
        <v>-1.859882005899705</v>
      </c>
      <c r="C418" s="1">
        <v>-9.6194690265486731</v>
      </c>
      <c r="D418" s="1">
        <v>-122.21091445427729</v>
      </c>
      <c r="E418" s="1">
        <v>122.63569321533923</v>
      </c>
      <c r="F418" s="1">
        <v>0.88938053097345138</v>
      </c>
      <c r="G418" s="1">
        <v>-0.5752212389380531</v>
      </c>
      <c r="H418" s="1">
        <v>-0.20353982300884957</v>
      </c>
      <c r="I418" s="1">
        <v>1.1533923303834808</v>
      </c>
      <c r="K418" s="3">
        <v>122.21091445427729</v>
      </c>
      <c r="L418" s="3">
        <v>0.5752212389380531</v>
      </c>
      <c r="M418" s="3">
        <v>63.666790628486424</v>
      </c>
    </row>
    <row r="419" spans="1:13" x14ac:dyDescent="0.25">
      <c r="A419">
        <v>0.68659999999999999</v>
      </c>
      <c r="B419" s="1">
        <v>-1.9469026548672566</v>
      </c>
      <c r="C419" s="1">
        <v>-9.6814159292035402</v>
      </c>
      <c r="D419" s="1">
        <v>-121.90560471976401</v>
      </c>
      <c r="E419" s="1">
        <v>122.33775811209439</v>
      </c>
      <c r="F419" s="1">
        <v>0.88938053097345138</v>
      </c>
      <c r="G419" s="1">
        <v>-0.59882005899705004</v>
      </c>
      <c r="H419" s="1">
        <v>-0.20058997050147492</v>
      </c>
      <c r="I419" s="1">
        <v>1.1710914454277286</v>
      </c>
      <c r="K419" s="3">
        <v>121.90560471976401</v>
      </c>
      <c r="L419" s="3">
        <v>0.59882005899705004</v>
      </c>
      <c r="M419" s="3">
        <v>63.834139085161773</v>
      </c>
    </row>
    <row r="420" spans="1:13" x14ac:dyDescent="0.25">
      <c r="A420">
        <v>0.68840000000000001</v>
      </c>
      <c r="B420" s="1">
        <v>-2.028023598820059</v>
      </c>
      <c r="C420" s="1">
        <v>-9.7197640117994109</v>
      </c>
      <c r="D420" s="1">
        <v>-121.37020648967551</v>
      </c>
      <c r="E420" s="1">
        <v>121.80678466076697</v>
      </c>
      <c r="F420" s="1">
        <v>0.88495575221238942</v>
      </c>
      <c r="G420" s="1">
        <v>-0.61651917404129797</v>
      </c>
      <c r="H420" s="1">
        <v>-0.19764011799410031</v>
      </c>
      <c r="I420" s="1">
        <v>1.1769911504424779</v>
      </c>
      <c r="K420" s="3">
        <v>121.37020648967551</v>
      </c>
      <c r="L420" s="3">
        <v>0.61651917404129797</v>
      </c>
      <c r="M420" s="3">
        <v>64.001487541837122</v>
      </c>
    </row>
    <row r="421" spans="1:13" x14ac:dyDescent="0.25">
      <c r="A421">
        <v>0.69020000000000004</v>
      </c>
      <c r="B421" s="1">
        <v>-2.1002949852507373</v>
      </c>
      <c r="C421" s="1">
        <v>-9.6917404129793496</v>
      </c>
      <c r="D421" s="1">
        <v>-120.71386430678466</v>
      </c>
      <c r="E421" s="1">
        <v>121.15191740412979</v>
      </c>
      <c r="F421" s="1">
        <v>0.88053097345132747</v>
      </c>
      <c r="G421" s="1">
        <v>-0.63274336283185839</v>
      </c>
      <c r="H421" s="1">
        <v>-0.19469026548672566</v>
      </c>
      <c r="I421" s="1">
        <v>1.1814159292035398</v>
      </c>
      <c r="K421" s="3">
        <v>120.71386430678466</v>
      </c>
      <c r="L421" s="3">
        <v>0.63274336283185839</v>
      </c>
      <c r="M421" s="3">
        <v>64.168835998512478</v>
      </c>
    </row>
    <row r="422" spans="1:13" x14ac:dyDescent="0.25">
      <c r="A422">
        <v>0.69199999999999995</v>
      </c>
      <c r="B422" s="1">
        <v>-2.1489675516224187</v>
      </c>
      <c r="C422" s="1">
        <v>-9.6238938053097343</v>
      </c>
      <c r="D422" s="1">
        <v>-120.13716814159292</v>
      </c>
      <c r="E422" s="1">
        <v>120.57374631268436</v>
      </c>
      <c r="F422" s="1">
        <v>0.87610619469026552</v>
      </c>
      <c r="G422" s="1">
        <v>-0.65044247787610621</v>
      </c>
      <c r="H422" s="1">
        <v>-0.19321533923303835</v>
      </c>
      <c r="I422" s="1">
        <v>1.1902654867256637</v>
      </c>
      <c r="K422" s="3">
        <v>120.13716814159292</v>
      </c>
      <c r="L422" s="3">
        <v>0.65044247787610621</v>
      </c>
      <c r="M422" s="3">
        <v>64.336184455187805</v>
      </c>
    </row>
    <row r="423" spans="1:13" x14ac:dyDescent="0.25">
      <c r="A423">
        <v>0.69379999999999997</v>
      </c>
      <c r="B423" s="1">
        <v>-2.191740412979351</v>
      </c>
      <c r="C423" s="1">
        <v>-9.558997050147493</v>
      </c>
      <c r="D423" s="1">
        <v>-119.38790560471976</v>
      </c>
      <c r="E423" s="1">
        <v>119.82300884955752</v>
      </c>
      <c r="F423" s="1">
        <v>0.86725663716814161</v>
      </c>
      <c r="G423" s="1">
        <v>-0.66814159292035402</v>
      </c>
      <c r="H423" s="1">
        <v>-0.19321533923303835</v>
      </c>
      <c r="I423" s="1">
        <v>1.196165191740413</v>
      </c>
      <c r="K423" s="3">
        <v>119.38790560471976</v>
      </c>
      <c r="L423" s="3">
        <v>0.66814159292035402</v>
      </c>
      <c r="M423" s="3">
        <v>64.503532911863147</v>
      </c>
    </row>
    <row r="424" spans="1:13" x14ac:dyDescent="0.25">
      <c r="A424">
        <v>0.6956</v>
      </c>
      <c r="B424" s="1">
        <v>-2.2404129793510323</v>
      </c>
      <c r="C424" s="1">
        <v>-9.4985250737463147</v>
      </c>
      <c r="D424" s="1">
        <v>-118.51474926253687</v>
      </c>
      <c r="E424" s="1">
        <v>118.94690265486726</v>
      </c>
      <c r="F424" s="1">
        <v>0.85545722713864303</v>
      </c>
      <c r="G424" s="1">
        <v>-0.68584070796460184</v>
      </c>
      <c r="H424" s="1">
        <v>-0.19174041297935104</v>
      </c>
      <c r="I424" s="1">
        <v>1.1991150442477878</v>
      </c>
      <c r="K424" s="3">
        <v>118.51474926253687</v>
      </c>
      <c r="L424" s="3">
        <v>0.68584070796460184</v>
      </c>
      <c r="M424" s="3">
        <v>64.670881368538502</v>
      </c>
    </row>
    <row r="425" spans="1:13" x14ac:dyDescent="0.25">
      <c r="A425">
        <v>0.69740000000000002</v>
      </c>
      <c r="B425" s="1">
        <v>-2.3480825958702063</v>
      </c>
      <c r="C425" s="1">
        <v>-9.446902654867257</v>
      </c>
      <c r="D425" s="1">
        <v>-117.67699115044248</v>
      </c>
      <c r="E425" s="1">
        <v>118.10766961651917</v>
      </c>
      <c r="F425" s="1">
        <v>0.84660766961651912</v>
      </c>
      <c r="G425" s="1">
        <v>-0.70501474926253682</v>
      </c>
      <c r="H425" s="1">
        <v>-0.19174041297935104</v>
      </c>
      <c r="I425" s="1">
        <v>1.2079646017699115</v>
      </c>
      <c r="K425" s="3">
        <v>117.67699115044248</v>
      </c>
      <c r="L425" s="3">
        <v>0.70501474926253682</v>
      </c>
      <c r="M425" s="3">
        <v>64.838229825213844</v>
      </c>
    </row>
    <row r="426" spans="1:13" x14ac:dyDescent="0.25">
      <c r="A426">
        <v>0.69920000000000004</v>
      </c>
      <c r="B426" s="1">
        <v>-2.443952802359882</v>
      </c>
      <c r="C426" s="1">
        <v>-9.3702064896755157</v>
      </c>
      <c r="D426" s="1">
        <v>-116.79351032448378</v>
      </c>
      <c r="E426" s="1">
        <v>117.22123893805309</v>
      </c>
      <c r="F426" s="1">
        <v>0.83775811209439532</v>
      </c>
      <c r="G426" s="1">
        <v>-0.71828908554572268</v>
      </c>
      <c r="H426" s="1">
        <v>-0.19174041297935104</v>
      </c>
      <c r="I426" s="1">
        <v>1.2094395280235986</v>
      </c>
      <c r="K426" s="3">
        <v>116.79351032448378</v>
      </c>
      <c r="L426" s="3">
        <v>0.71828908554572268</v>
      </c>
      <c r="M426" s="3">
        <v>65.005578281889186</v>
      </c>
    </row>
    <row r="427" spans="1:13" x14ac:dyDescent="0.25">
      <c r="A427">
        <v>0.70089999999999997</v>
      </c>
      <c r="B427" s="1">
        <v>-2.5088495575221241</v>
      </c>
      <c r="C427" s="1">
        <v>-9.2595870206489668</v>
      </c>
      <c r="D427" s="1">
        <v>-116.07522123893806</v>
      </c>
      <c r="E427" s="1">
        <v>116.49705014749263</v>
      </c>
      <c r="F427" s="1">
        <v>0.82743362831858402</v>
      </c>
      <c r="G427" s="1">
        <v>-0.73303834808259583</v>
      </c>
      <c r="H427" s="1">
        <v>-0.19174041297935104</v>
      </c>
      <c r="I427" s="1">
        <v>1.2123893805309736</v>
      </c>
      <c r="K427" s="3">
        <v>116.07522123893806</v>
      </c>
      <c r="L427" s="3">
        <v>0.73303834808259583</v>
      </c>
      <c r="M427" s="3">
        <v>65.163629602082565</v>
      </c>
    </row>
    <row r="428" spans="1:13" x14ac:dyDescent="0.25">
      <c r="A428">
        <v>0.70269999999999999</v>
      </c>
      <c r="B428" s="1">
        <v>-2.6091445427728619</v>
      </c>
      <c r="C428" s="1">
        <v>-9.1873156342182885</v>
      </c>
      <c r="D428" s="1">
        <v>-115.54424778761062</v>
      </c>
      <c r="E428" s="1">
        <v>115.96312684365782</v>
      </c>
      <c r="F428" s="1">
        <v>0.82153392330383479</v>
      </c>
      <c r="G428" s="1">
        <v>-0.75073746312684364</v>
      </c>
      <c r="H428" s="1">
        <v>-0.19174041297935104</v>
      </c>
      <c r="I428" s="1">
        <v>1.2182890855457227</v>
      </c>
      <c r="K428" s="3">
        <v>115.54424778761062</v>
      </c>
      <c r="L428" s="3">
        <v>0.75073746312684364</v>
      </c>
      <c r="M428" s="3">
        <v>65.330978058757907</v>
      </c>
    </row>
    <row r="429" spans="1:13" x14ac:dyDescent="0.25">
      <c r="A429">
        <v>0.70450000000000002</v>
      </c>
      <c r="B429" s="1">
        <v>-2.7123893805309733</v>
      </c>
      <c r="C429" s="1">
        <v>-9.1032448377581119</v>
      </c>
      <c r="D429" s="1">
        <v>-115.16519174041298</v>
      </c>
      <c r="E429" s="1">
        <v>115.57964601769912</v>
      </c>
      <c r="F429" s="1">
        <v>0.81415929203539827</v>
      </c>
      <c r="G429" s="1">
        <v>-0.76548672566371678</v>
      </c>
      <c r="H429" s="1">
        <v>-0.19321533923303835</v>
      </c>
      <c r="I429" s="1">
        <v>1.2241887905604723</v>
      </c>
      <c r="K429" s="3">
        <v>115.16519174041298</v>
      </c>
      <c r="L429" s="3">
        <v>0.76548672566371678</v>
      </c>
      <c r="M429" s="3">
        <v>65.498326515433263</v>
      </c>
    </row>
    <row r="430" spans="1:13" x14ac:dyDescent="0.25">
      <c r="A430">
        <v>0.70630000000000004</v>
      </c>
      <c r="B430" s="1">
        <v>-2.7905604719764017</v>
      </c>
      <c r="C430" s="1">
        <v>-9.0471976401179948</v>
      </c>
      <c r="D430" s="1">
        <v>-114.88643067846607</v>
      </c>
      <c r="E430" s="1">
        <v>115.29941002949853</v>
      </c>
      <c r="F430" s="1">
        <v>0.80530973451327437</v>
      </c>
      <c r="G430" s="1">
        <v>-0.7831858407079646</v>
      </c>
      <c r="H430" s="1">
        <v>-0.19321533923303835</v>
      </c>
      <c r="I430" s="1">
        <v>1.2286135693215339</v>
      </c>
      <c r="K430" s="3">
        <v>114.88643067846607</v>
      </c>
      <c r="L430" s="3">
        <v>0.7831858407079646</v>
      </c>
      <c r="M430" s="3">
        <v>65.665674972108604</v>
      </c>
    </row>
    <row r="431" spans="1:13" x14ac:dyDescent="0.25">
      <c r="A431">
        <v>0.70809999999999995</v>
      </c>
      <c r="B431" s="1">
        <v>-2.8539823008849563</v>
      </c>
      <c r="C431" s="1">
        <v>-9.0103244837758112</v>
      </c>
      <c r="D431" s="1">
        <v>-114.69616519174042</v>
      </c>
      <c r="E431" s="1">
        <v>115.10766961651917</v>
      </c>
      <c r="F431" s="1">
        <v>0.79793510324483774</v>
      </c>
      <c r="G431" s="1">
        <v>-0.79941002949852502</v>
      </c>
      <c r="H431" s="1">
        <v>-0.19321533923303835</v>
      </c>
      <c r="I431" s="1">
        <v>1.2359882005899707</v>
      </c>
      <c r="K431" s="3">
        <v>114.69616519174042</v>
      </c>
      <c r="L431" s="3">
        <v>0.79941002949852502</v>
      </c>
      <c r="M431" s="3">
        <v>65.833023428783946</v>
      </c>
    </row>
    <row r="432" spans="1:13" x14ac:dyDescent="0.25">
      <c r="A432">
        <v>0.70989999999999998</v>
      </c>
      <c r="B432" s="1">
        <v>-2.9277286135693217</v>
      </c>
      <c r="C432" s="1">
        <v>-8.9808259587020647</v>
      </c>
      <c r="D432" s="1">
        <v>-114.6165191740413</v>
      </c>
      <c r="E432" s="1">
        <v>115.02654867256638</v>
      </c>
      <c r="F432" s="1">
        <v>0.78908554572271383</v>
      </c>
      <c r="G432" s="1">
        <v>-0.81710914454277284</v>
      </c>
      <c r="H432" s="1">
        <v>-0.19321533923303835</v>
      </c>
      <c r="I432" s="1">
        <v>1.2463126843657815</v>
      </c>
      <c r="K432" s="3">
        <v>114.6165191740413</v>
      </c>
      <c r="L432" s="3">
        <v>0.81710914454277284</v>
      </c>
      <c r="M432" s="3">
        <v>66.000371885459288</v>
      </c>
    </row>
    <row r="433" spans="1:13" x14ac:dyDescent="0.25">
      <c r="A433">
        <v>0.7117</v>
      </c>
      <c r="B433" s="1">
        <v>-3.0324483775811211</v>
      </c>
      <c r="C433" s="1">
        <v>-8.9454277286135699</v>
      </c>
      <c r="D433" s="1">
        <v>-114.6165191740413</v>
      </c>
      <c r="E433" s="1">
        <v>115.02654867256638</v>
      </c>
      <c r="F433" s="1">
        <v>0.7831858407079646</v>
      </c>
      <c r="G433" s="1">
        <v>-0.83333333333333337</v>
      </c>
      <c r="H433" s="1">
        <v>-0.19469026548672566</v>
      </c>
      <c r="I433" s="1">
        <v>1.2566371681415929</v>
      </c>
      <c r="K433" s="3">
        <v>114.6165191740413</v>
      </c>
      <c r="L433" s="3">
        <v>0.83333333333333337</v>
      </c>
      <c r="M433" s="3">
        <v>66.167720342134629</v>
      </c>
    </row>
    <row r="434" spans="1:13" x14ac:dyDescent="0.25">
      <c r="A434">
        <v>0.71350000000000002</v>
      </c>
      <c r="B434" s="1">
        <v>-3.1268436578171093</v>
      </c>
      <c r="C434" s="1">
        <v>-8.9528023598820052</v>
      </c>
      <c r="D434" s="1">
        <v>-114.51917404129793</v>
      </c>
      <c r="E434" s="1">
        <v>114.9306784660767</v>
      </c>
      <c r="F434" s="1">
        <v>0.77876106194690264</v>
      </c>
      <c r="G434" s="1">
        <v>-0.85545722713864303</v>
      </c>
      <c r="H434" s="1">
        <v>-0.19469026548672566</v>
      </c>
      <c r="I434" s="1">
        <v>1.2713864306784659</v>
      </c>
      <c r="K434" s="3">
        <v>114.51917404129793</v>
      </c>
      <c r="L434" s="3">
        <v>0.85545722713864303</v>
      </c>
      <c r="M434" s="3">
        <v>66.335068798809985</v>
      </c>
    </row>
    <row r="435" spans="1:13" x14ac:dyDescent="0.25">
      <c r="A435">
        <v>0.71530000000000005</v>
      </c>
      <c r="B435" s="1">
        <v>-3.1873156342182889</v>
      </c>
      <c r="C435" s="1">
        <v>-8.941002949852507</v>
      </c>
      <c r="D435" s="1">
        <v>-114.46607669616519</v>
      </c>
      <c r="E435" s="1">
        <v>114.87758112094396</v>
      </c>
      <c r="F435" s="1">
        <v>0.77581120943952797</v>
      </c>
      <c r="G435" s="1">
        <v>-0.87168141592920356</v>
      </c>
      <c r="H435" s="1">
        <v>-0.19616519174041297</v>
      </c>
      <c r="I435" s="1">
        <v>1.2817109144542773</v>
      </c>
      <c r="K435" s="3">
        <v>114.46607669616519</v>
      </c>
      <c r="L435" s="3">
        <v>0.87168141592920356</v>
      </c>
      <c r="M435" s="3">
        <v>66.502417255485312</v>
      </c>
    </row>
    <row r="436" spans="1:13" x14ac:dyDescent="0.25">
      <c r="A436">
        <v>0.71709999999999996</v>
      </c>
      <c r="B436" s="1">
        <v>-3.2566371681415931</v>
      </c>
      <c r="C436" s="1">
        <v>-8.9203539823008846</v>
      </c>
      <c r="D436" s="1">
        <v>-114.47640117994101</v>
      </c>
      <c r="E436" s="1">
        <v>114.88790560471976</v>
      </c>
      <c r="F436" s="1">
        <v>0.77138643067846613</v>
      </c>
      <c r="G436" s="1">
        <v>-0.88495575221238942</v>
      </c>
      <c r="H436" s="1">
        <v>-0.19616519174041297</v>
      </c>
      <c r="I436" s="1">
        <v>1.2905604719764012</v>
      </c>
      <c r="K436" s="3">
        <v>114.47640117994101</v>
      </c>
      <c r="L436" s="3">
        <v>0.88495575221238942</v>
      </c>
      <c r="M436" s="3">
        <v>66.669765712160654</v>
      </c>
    </row>
    <row r="437" spans="1:13" x14ac:dyDescent="0.25">
      <c r="A437">
        <v>0.71889999999999998</v>
      </c>
      <c r="B437" s="1">
        <v>-3.3200589970501473</v>
      </c>
      <c r="C437" s="1">
        <v>-8.9041297935103252</v>
      </c>
      <c r="D437" s="1">
        <v>-114.46607669616519</v>
      </c>
      <c r="E437" s="1">
        <v>114.87758112094396</v>
      </c>
      <c r="F437" s="1">
        <v>0.76843657817109146</v>
      </c>
      <c r="G437" s="1">
        <v>-0.90117994100294985</v>
      </c>
      <c r="H437" s="1">
        <v>-0.19764011799410031</v>
      </c>
      <c r="I437" s="1">
        <v>1.3008849557522124</v>
      </c>
      <c r="K437" s="3">
        <v>114.46607669616519</v>
      </c>
      <c r="L437" s="3">
        <v>0.90117994100294985</v>
      </c>
      <c r="M437" s="3">
        <v>66.83711416883601</v>
      </c>
    </row>
    <row r="438" spans="1:13" x14ac:dyDescent="0.25">
      <c r="A438">
        <v>0.72070000000000001</v>
      </c>
      <c r="B438" s="1">
        <v>-3.3775811209439528</v>
      </c>
      <c r="C438" s="1">
        <v>-8.8997050147492622</v>
      </c>
      <c r="D438" s="1">
        <v>-114.40560471976401</v>
      </c>
      <c r="E438" s="1">
        <v>114.81858407079646</v>
      </c>
      <c r="F438" s="1">
        <v>0.76548672566371678</v>
      </c>
      <c r="G438" s="1">
        <v>-0.91592920353982299</v>
      </c>
      <c r="H438" s="1">
        <v>-0.19764011799410031</v>
      </c>
      <c r="I438" s="1">
        <v>1.3141592920353982</v>
      </c>
      <c r="K438" s="3">
        <v>114.40560471976401</v>
      </c>
      <c r="L438" s="3">
        <v>0.91592920353982299</v>
      </c>
      <c r="M438" s="3">
        <v>67.004462625511351</v>
      </c>
    </row>
    <row r="439" spans="1:13" x14ac:dyDescent="0.25">
      <c r="A439">
        <v>0.72250000000000003</v>
      </c>
      <c r="B439" s="1">
        <v>-3.4498525073746311</v>
      </c>
      <c r="C439" s="1">
        <v>-8.9115044247787605</v>
      </c>
      <c r="D439" s="1">
        <v>-114.21091445427729</v>
      </c>
      <c r="E439" s="1">
        <v>114.6268436578171</v>
      </c>
      <c r="F439" s="1">
        <v>0.7640117994100295</v>
      </c>
      <c r="G439" s="1">
        <v>-0.93067846607669613</v>
      </c>
      <c r="H439" s="1">
        <v>-0.19764011799410031</v>
      </c>
      <c r="I439" s="1">
        <v>1.3259587020648969</v>
      </c>
      <c r="K439" s="3">
        <v>114.21091445427729</v>
      </c>
      <c r="L439" s="3">
        <v>0.93067846607669613</v>
      </c>
      <c r="M439" s="3">
        <v>67.171811082186693</v>
      </c>
    </row>
    <row r="440" spans="1:13" x14ac:dyDescent="0.25">
      <c r="A440">
        <v>0.72419999999999995</v>
      </c>
      <c r="B440" s="1">
        <v>-3.5353982300884956</v>
      </c>
      <c r="C440" s="1">
        <v>-8.9277286135693217</v>
      </c>
      <c r="D440" s="1">
        <v>-113.96165191740413</v>
      </c>
      <c r="E440" s="1">
        <v>114.3834808259587</v>
      </c>
      <c r="F440" s="1">
        <v>0.76106194690265483</v>
      </c>
      <c r="G440" s="1">
        <v>-0.94542772861356927</v>
      </c>
      <c r="H440" s="1">
        <v>-0.19764011799410031</v>
      </c>
      <c r="I440" s="1">
        <v>1.336283185840708</v>
      </c>
      <c r="K440" s="3">
        <v>113.96165191740413</v>
      </c>
      <c r="L440" s="3">
        <v>0.94542772861356927</v>
      </c>
      <c r="M440" s="3">
        <v>67.329862402380073</v>
      </c>
    </row>
    <row r="441" spans="1:13" x14ac:dyDescent="0.25">
      <c r="A441">
        <v>0.72599999999999998</v>
      </c>
      <c r="B441" s="1">
        <v>-3.6548672566371683</v>
      </c>
      <c r="C441" s="1">
        <v>-8.9439528023598829</v>
      </c>
      <c r="D441" s="1">
        <v>-113.50147492625369</v>
      </c>
      <c r="E441" s="1">
        <v>113.92920353982301</v>
      </c>
      <c r="F441" s="1">
        <v>0.75811209439528027</v>
      </c>
      <c r="G441" s="1">
        <v>-0.95722713864306785</v>
      </c>
      <c r="H441" s="1">
        <v>-0.19616519174041297</v>
      </c>
      <c r="I441" s="1">
        <v>1.3392330383480826</v>
      </c>
      <c r="K441" s="3">
        <v>113.50147492625369</v>
      </c>
      <c r="L441" s="3">
        <v>0.95722713864306785</v>
      </c>
      <c r="M441" s="3">
        <v>67.497210859055414</v>
      </c>
    </row>
    <row r="442" spans="1:13" x14ac:dyDescent="0.25">
      <c r="A442">
        <v>0.7278</v>
      </c>
      <c r="B442" s="1">
        <v>-3.7227138643067845</v>
      </c>
      <c r="C442" s="1">
        <v>-8.9705014749262535</v>
      </c>
      <c r="D442" s="1">
        <v>-113.03834808259587</v>
      </c>
      <c r="E442" s="1">
        <v>113.47197640117994</v>
      </c>
      <c r="F442" s="1">
        <v>0.75516224188790559</v>
      </c>
      <c r="G442" s="1">
        <v>-0.97345132743362828</v>
      </c>
      <c r="H442" s="1">
        <v>-0.19616519174041297</v>
      </c>
      <c r="I442" s="1">
        <v>1.3466076696165192</v>
      </c>
      <c r="K442" s="3">
        <v>113.03834808259587</v>
      </c>
      <c r="L442" s="3">
        <v>0.97345132743362828</v>
      </c>
      <c r="M442" s="3">
        <v>67.664559315730756</v>
      </c>
    </row>
    <row r="443" spans="1:13" x14ac:dyDescent="0.25">
      <c r="A443">
        <v>0.72960000000000003</v>
      </c>
      <c r="B443" s="1">
        <v>-3.8215339233038348</v>
      </c>
      <c r="C443" s="1">
        <v>-8.9542772861356941</v>
      </c>
      <c r="D443" s="1">
        <v>-112.74631268436578</v>
      </c>
      <c r="E443" s="1">
        <v>113.18289085545723</v>
      </c>
      <c r="F443" s="1">
        <v>0.75221238938053092</v>
      </c>
      <c r="G443" s="1">
        <v>-0.98820058997050142</v>
      </c>
      <c r="H443" s="1">
        <v>-0.19616519174041297</v>
      </c>
      <c r="I443" s="1">
        <v>1.3539823008849559</v>
      </c>
      <c r="K443" s="3">
        <v>112.74631268436578</v>
      </c>
      <c r="L443" s="3">
        <v>0.98820058997050142</v>
      </c>
      <c r="M443" s="3">
        <v>67.831907772406112</v>
      </c>
    </row>
    <row r="444" spans="1:13" x14ac:dyDescent="0.25">
      <c r="A444">
        <v>0.73140000000000005</v>
      </c>
      <c r="B444" s="1">
        <v>-3.9380530973451329</v>
      </c>
      <c r="C444" s="1">
        <v>-8.9247787610619476</v>
      </c>
      <c r="D444" s="1">
        <v>-112.55457227138643</v>
      </c>
      <c r="E444" s="1">
        <v>112.99410029498524</v>
      </c>
      <c r="F444" s="1">
        <v>0.75073746312684364</v>
      </c>
      <c r="G444" s="1">
        <v>-0.99852507374631272</v>
      </c>
      <c r="H444" s="1">
        <v>-0.19616519174041297</v>
      </c>
      <c r="I444" s="1">
        <v>1.3628318584070795</v>
      </c>
      <c r="K444" s="3">
        <v>112.55457227138643</v>
      </c>
      <c r="L444" s="3">
        <v>0.99852507374631272</v>
      </c>
      <c r="M444" s="3">
        <v>67.999256229081453</v>
      </c>
    </row>
    <row r="445" spans="1:13" x14ac:dyDescent="0.25">
      <c r="A445">
        <v>0.73319999999999996</v>
      </c>
      <c r="B445" s="1">
        <v>-4.0663716814159292</v>
      </c>
      <c r="C445" s="1">
        <v>-8.9513274336283182</v>
      </c>
      <c r="D445" s="1">
        <v>-112.3952802359882</v>
      </c>
      <c r="E445" s="1">
        <v>112.84218289085545</v>
      </c>
      <c r="F445" s="1">
        <v>0.74926253687315636</v>
      </c>
      <c r="G445" s="1">
        <v>-1.0044247787610618</v>
      </c>
      <c r="H445" s="1">
        <v>-0.19616519174041297</v>
      </c>
      <c r="I445" s="1">
        <v>1.3657817109144543</v>
      </c>
      <c r="K445" s="3">
        <v>112.3952802359882</v>
      </c>
      <c r="L445" s="3">
        <v>1.0044247787610618</v>
      </c>
      <c r="M445" s="3">
        <v>68.166604685756781</v>
      </c>
    </row>
    <row r="446" spans="1:13" x14ac:dyDescent="0.25">
      <c r="A446">
        <v>0.73499999999999999</v>
      </c>
      <c r="B446" s="1">
        <v>-4.1828908554572273</v>
      </c>
      <c r="C446" s="1">
        <v>-8.9837758112094388</v>
      </c>
      <c r="D446" s="1">
        <v>-112.23451327433628</v>
      </c>
      <c r="E446" s="1">
        <v>112.68879056047197</v>
      </c>
      <c r="F446" s="1">
        <v>0.74778761061946908</v>
      </c>
      <c r="G446" s="1">
        <v>-1.0088495575221239</v>
      </c>
      <c r="H446" s="1">
        <v>-0.19616519174041297</v>
      </c>
      <c r="I446" s="1">
        <v>1.3702064896755159</v>
      </c>
      <c r="K446" s="3">
        <v>112.23451327433628</v>
      </c>
      <c r="L446" s="3">
        <v>1.0088495575221239</v>
      </c>
      <c r="M446" s="3">
        <v>68.333953142432136</v>
      </c>
    </row>
    <row r="447" spans="1:13" x14ac:dyDescent="0.25">
      <c r="A447">
        <v>0.73680000000000001</v>
      </c>
      <c r="B447" s="1">
        <v>-4.224188790560472</v>
      </c>
      <c r="C447" s="1">
        <v>-9.0457227138643059</v>
      </c>
      <c r="D447" s="1">
        <v>-112.07227138643069</v>
      </c>
      <c r="E447" s="1">
        <v>112.53392330383481</v>
      </c>
      <c r="F447" s="1">
        <v>0.74778761061946908</v>
      </c>
      <c r="G447" s="1">
        <v>-1.0132743362831858</v>
      </c>
      <c r="H447" s="1">
        <v>-0.19469026548672566</v>
      </c>
      <c r="I447" s="1">
        <v>1.373156342182891</v>
      </c>
      <c r="K447" s="3">
        <v>112.07227138643069</v>
      </c>
      <c r="L447" s="3">
        <v>1.0132743362831858</v>
      </c>
      <c r="M447" s="3">
        <v>68.501301599107492</v>
      </c>
    </row>
    <row r="448" spans="1:13" x14ac:dyDescent="0.25">
      <c r="A448">
        <v>0.73860000000000003</v>
      </c>
      <c r="B448" s="1">
        <v>-4.2861356932153392</v>
      </c>
      <c r="C448" s="1">
        <v>-9.0884955752212395</v>
      </c>
      <c r="D448" s="1">
        <v>-111.97197640117994</v>
      </c>
      <c r="E448" s="1">
        <v>112.4410029498525</v>
      </c>
      <c r="F448" s="1">
        <v>0.74778761061946908</v>
      </c>
      <c r="G448" s="1">
        <v>-1.0132743362831858</v>
      </c>
      <c r="H448" s="1">
        <v>-0.19469026548672566</v>
      </c>
      <c r="I448" s="1">
        <v>1.373156342182891</v>
      </c>
      <c r="K448" s="3">
        <v>111.97197640117994</v>
      </c>
      <c r="L448" s="3">
        <v>1.0132743362831858</v>
      </c>
      <c r="M448" s="3">
        <v>68.66865005578282</v>
      </c>
    </row>
    <row r="449" spans="1:13" x14ac:dyDescent="0.25">
      <c r="A449">
        <v>0.74039999999999995</v>
      </c>
      <c r="B449" s="1">
        <v>-4.3746312684365778</v>
      </c>
      <c r="C449" s="1">
        <v>-9.1076696165191748</v>
      </c>
      <c r="D449" s="1">
        <v>-111.89823008849558</v>
      </c>
      <c r="E449" s="1">
        <v>112.3731563421829</v>
      </c>
      <c r="F449" s="1">
        <v>0.75073746312684364</v>
      </c>
      <c r="G449" s="1">
        <v>-1.0088495575221239</v>
      </c>
      <c r="H449" s="1">
        <v>-0.19469026548672566</v>
      </c>
      <c r="I449" s="1">
        <v>1.3702064896755159</v>
      </c>
      <c r="K449" s="3">
        <v>111.89823008849558</v>
      </c>
      <c r="L449" s="3">
        <v>1.0088495575221239</v>
      </c>
      <c r="M449" s="3">
        <v>68.835998512458161</v>
      </c>
    </row>
    <row r="450" spans="1:13" x14ac:dyDescent="0.25">
      <c r="A450">
        <v>0.74219999999999997</v>
      </c>
      <c r="B450" s="1">
        <v>-4.5117994100294982</v>
      </c>
      <c r="C450" s="1">
        <v>-9.1047197640117989</v>
      </c>
      <c r="D450" s="1">
        <v>-111.6740412979351</v>
      </c>
      <c r="E450" s="1">
        <v>112.15634218289085</v>
      </c>
      <c r="F450" s="1">
        <v>0.75073746312684364</v>
      </c>
      <c r="G450" s="1">
        <v>-1.0058997050147493</v>
      </c>
      <c r="H450" s="1">
        <v>-0.19321533923303835</v>
      </c>
      <c r="I450" s="1">
        <v>1.364306784660767</v>
      </c>
      <c r="K450" s="3">
        <v>111.6740412979351</v>
      </c>
      <c r="L450" s="3">
        <v>1.0058997050147493</v>
      </c>
      <c r="M450" s="3">
        <v>69.003346969133517</v>
      </c>
    </row>
    <row r="451" spans="1:13" x14ac:dyDescent="0.25">
      <c r="A451">
        <v>0.74399999999999999</v>
      </c>
      <c r="B451" s="1">
        <v>-4.553097345132743</v>
      </c>
      <c r="C451" s="1">
        <v>-9.0958702064896748</v>
      </c>
      <c r="D451" s="1">
        <v>-111.29498525073747</v>
      </c>
      <c r="E451" s="1">
        <v>111.78023598820059</v>
      </c>
      <c r="F451" s="1">
        <v>0.74926253687315636</v>
      </c>
      <c r="G451" s="1">
        <v>-1.0029498525073746</v>
      </c>
      <c r="H451" s="1">
        <v>-0.19174041297935104</v>
      </c>
      <c r="I451" s="1">
        <v>1.3569321533923302</v>
      </c>
      <c r="K451" s="3">
        <v>111.29498525073747</v>
      </c>
      <c r="L451" s="3">
        <v>1.0029498525073746</v>
      </c>
      <c r="M451" s="3">
        <v>69.170695425808859</v>
      </c>
    </row>
    <row r="452" spans="1:13" x14ac:dyDescent="0.25">
      <c r="A452">
        <v>0.74580000000000002</v>
      </c>
      <c r="B452" s="1">
        <v>-4.6696165191740411</v>
      </c>
      <c r="C452" s="1">
        <v>-9.1076696165191748</v>
      </c>
      <c r="D452" s="1">
        <v>-110.79793510324484</v>
      </c>
      <c r="E452" s="1">
        <v>111.29203539823008</v>
      </c>
      <c r="F452" s="1">
        <v>0.74483775811209441</v>
      </c>
      <c r="G452" s="1">
        <v>-1.0147492625368733</v>
      </c>
      <c r="H452" s="1">
        <v>-0.18731563421828909</v>
      </c>
      <c r="I452" s="1">
        <v>1.3510324483775811</v>
      </c>
      <c r="K452" s="3">
        <v>110.79793510324484</v>
      </c>
      <c r="L452" s="3">
        <v>1.0147492625368733</v>
      </c>
      <c r="M452" s="3">
        <v>69.3380438824842</v>
      </c>
    </row>
    <row r="453" spans="1:13" x14ac:dyDescent="0.25">
      <c r="A453">
        <v>0.74760000000000004</v>
      </c>
      <c r="B453" s="1">
        <v>-4.7595870206489685</v>
      </c>
      <c r="C453" s="1">
        <v>-9.0235988200589965</v>
      </c>
      <c r="D453" s="1">
        <v>-110.3244837758112</v>
      </c>
      <c r="E453" s="1">
        <v>110.81858407079646</v>
      </c>
      <c r="F453" s="1">
        <v>0.74041297935103234</v>
      </c>
      <c r="G453" s="1">
        <v>-1.0324483775811208</v>
      </c>
      <c r="H453" s="1">
        <v>-0.18584070796460178</v>
      </c>
      <c r="I453" s="1">
        <v>1.3554572271386431</v>
      </c>
      <c r="K453" s="3">
        <v>110.3244837758112</v>
      </c>
      <c r="L453" s="3">
        <v>1.0324483775811208</v>
      </c>
      <c r="M453" s="3">
        <v>69.505392339159556</v>
      </c>
    </row>
    <row r="454" spans="1:13" x14ac:dyDescent="0.25">
      <c r="A454">
        <v>0.74929999999999997</v>
      </c>
      <c r="B454" s="1">
        <v>-4.887905604719764</v>
      </c>
      <c r="C454" s="1">
        <v>-8.9719764011799406</v>
      </c>
      <c r="D454" s="1">
        <v>-109.82890855457227</v>
      </c>
      <c r="E454" s="1">
        <v>110.3259587020649</v>
      </c>
      <c r="F454" s="1">
        <v>0.7359882005899705</v>
      </c>
      <c r="G454" s="1">
        <v>-1.0427728613569323</v>
      </c>
      <c r="H454" s="1">
        <v>-0.18731563421828909</v>
      </c>
      <c r="I454" s="1">
        <v>1.3584070796460179</v>
      </c>
      <c r="K454" s="3">
        <v>109.82890855457227</v>
      </c>
      <c r="L454" s="3">
        <v>1.0427728613569323</v>
      </c>
      <c r="M454" s="3">
        <v>69.663443659352922</v>
      </c>
    </row>
    <row r="455" spans="1:13" x14ac:dyDescent="0.25">
      <c r="A455">
        <v>0.75109999999999999</v>
      </c>
      <c r="B455" s="1">
        <v>-4.9513274336283182</v>
      </c>
      <c r="C455" s="1">
        <v>-8.9129793510324475</v>
      </c>
      <c r="D455" s="1">
        <v>-109.08849557522124</v>
      </c>
      <c r="E455" s="1">
        <v>109.58702064896755</v>
      </c>
      <c r="F455" s="1">
        <v>0.73156342182890854</v>
      </c>
      <c r="G455" s="1">
        <v>-1.0545722713864307</v>
      </c>
      <c r="H455" s="1">
        <v>-0.18436578171091444</v>
      </c>
      <c r="I455" s="1">
        <v>1.3554572271386431</v>
      </c>
      <c r="K455" s="3">
        <v>109.08849557522124</v>
      </c>
      <c r="L455" s="3">
        <v>1.0545722713864307</v>
      </c>
      <c r="M455" s="3">
        <v>69.830792116028263</v>
      </c>
    </row>
    <row r="456" spans="1:13" x14ac:dyDescent="0.25">
      <c r="A456">
        <v>0.75290000000000001</v>
      </c>
      <c r="B456" s="1">
        <v>-4.9823008849557526</v>
      </c>
      <c r="C456" s="1">
        <v>-8.8451327433628322</v>
      </c>
      <c r="D456" s="1">
        <v>-108.35103244837758</v>
      </c>
      <c r="E456" s="1">
        <v>108.84955752212389</v>
      </c>
      <c r="F456" s="1">
        <v>0.72566371681415931</v>
      </c>
      <c r="G456" s="1">
        <v>-1.0634218289085546</v>
      </c>
      <c r="H456" s="1">
        <v>-0.18289085545722714</v>
      </c>
      <c r="I456" s="1">
        <v>1.3525073746312684</v>
      </c>
      <c r="K456" s="3">
        <v>108.35103244837758</v>
      </c>
      <c r="L456" s="3">
        <v>1.0634218289085546</v>
      </c>
      <c r="M456" s="3">
        <v>69.998140572703619</v>
      </c>
    </row>
    <row r="457" spans="1:13" x14ac:dyDescent="0.25">
      <c r="A457">
        <v>0.75470000000000004</v>
      </c>
      <c r="B457" s="1">
        <v>-5.002949852507375</v>
      </c>
      <c r="C457" s="1">
        <v>-8.7846607669616521</v>
      </c>
      <c r="D457" s="1">
        <v>-107.52064896755162</v>
      </c>
      <c r="E457" s="1">
        <v>108.01917404129793</v>
      </c>
      <c r="F457" s="1">
        <v>0.71976401179941008</v>
      </c>
      <c r="G457" s="1">
        <v>-1.0737463126843658</v>
      </c>
      <c r="H457" s="1">
        <v>-0.18141592920353983</v>
      </c>
      <c r="I457" s="1">
        <v>1.3510324483775811</v>
      </c>
      <c r="K457" s="3">
        <v>107.52064896755162</v>
      </c>
      <c r="L457" s="3">
        <v>1.0737463126843658</v>
      </c>
      <c r="M457" s="3">
        <v>70.165489029378961</v>
      </c>
    </row>
    <row r="458" spans="1:13" x14ac:dyDescent="0.25">
      <c r="A458">
        <v>0.75649999999999995</v>
      </c>
      <c r="B458" s="1">
        <v>-5.0014749262536871</v>
      </c>
      <c r="C458" s="1">
        <v>-8.7153392330383479</v>
      </c>
      <c r="D458" s="1">
        <v>-106.89233038348083</v>
      </c>
      <c r="E458" s="1">
        <v>107.38938053097345</v>
      </c>
      <c r="F458" s="1">
        <v>0.71238938053097345</v>
      </c>
      <c r="G458" s="1">
        <v>-1.0825958702064897</v>
      </c>
      <c r="H458" s="1">
        <v>-0.18289085545722714</v>
      </c>
      <c r="I458" s="1">
        <v>1.3480825958702065</v>
      </c>
      <c r="K458" s="3">
        <v>106.89233038348083</v>
      </c>
      <c r="L458" s="3">
        <v>1.0825958702064897</v>
      </c>
      <c r="M458" s="3">
        <v>70.332837486054288</v>
      </c>
    </row>
    <row r="459" spans="1:13" x14ac:dyDescent="0.25">
      <c r="A459">
        <v>0.75829999999999997</v>
      </c>
      <c r="B459" s="1">
        <v>-5.0117994100294982</v>
      </c>
      <c r="C459" s="1">
        <v>-8.6489675516224196</v>
      </c>
      <c r="D459" s="1">
        <v>-106.4424778761062</v>
      </c>
      <c r="E459" s="1">
        <v>106.93510324483776</v>
      </c>
      <c r="F459" s="1">
        <v>0.70648967551622421</v>
      </c>
      <c r="G459" s="1">
        <v>-1.0899705014749264</v>
      </c>
      <c r="H459" s="1">
        <v>-0.18436578171091444</v>
      </c>
      <c r="I459" s="1">
        <v>1.3495575221238938</v>
      </c>
      <c r="K459" s="3">
        <v>106.4424778761062</v>
      </c>
      <c r="L459" s="3">
        <v>1.0899705014749264</v>
      </c>
      <c r="M459" s="3">
        <v>70.500185942729644</v>
      </c>
    </row>
    <row r="460" spans="1:13" x14ac:dyDescent="0.25">
      <c r="A460">
        <v>0.7601</v>
      </c>
      <c r="B460" s="1">
        <v>-5.0324483775811206</v>
      </c>
      <c r="C460" s="1">
        <v>-8.5722713864306783</v>
      </c>
      <c r="D460" s="1">
        <v>-106.10619469026548</v>
      </c>
      <c r="E460" s="1">
        <v>106.59587020648968</v>
      </c>
      <c r="F460" s="1">
        <v>0.70058997050147498</v>
      </c>
      <c r="G460" s="1">
        <v>-1.0973451327433628</v>
      </c>
      <c r="H460" s="1">
        <v>-0.18584070796460178</v>
      </c>
      <c r="I460" s="1">
        <v>1.3510324483775811</v>
      </c>
      <c r="K460" s="3">
        <v>106.10619469026548</v>
      </c>
      <c r="L460" s="3">
        <v>1.0973451327433628</v>
      </c>
      <c r="M460" s="3">
        <v>70.667534399405</v>
      </c>
    </row>
    <row r="461" spans="1:13" x14ac:dyDescent="0.25">
      <c r="A461">
        <v>0.76190000000000002</v>
      </c>
      <c r="B461" s="1">
        <v>-4.9926253687315638</v>
      </c>
      <c r="C461" s="1">
        <v>-8.4631268436578164</v>
      </c>
      <c r="D461" s="1">
        <v>-105.8023598820059</v>
      </c>
      <c r="E461" s="1">
        <v>106.28023598820059</v>
      </c>
      <c r="F461" s="1">
        <v>0.69469026548672563</v>
      </c>
      <c r="G461" s="1">
        <v>-1.1017699115044248</v>
      </c>
      <c r="H461" s="1">
        <v>-0.18731563421828909</v>
      </c>
      <c r="I461" s="1">
        <v>1.3495575221238938</v>
      </c>
      <c r="K461" s="3">
        <v>105.8023598820059</v>
      </c>
      <c r="L461" s="3">
        <v>1.1017699115044248</v>
      </c>
      <c r="M461" s="3">
        <v>70.834882856080327</v>
      </c>
    </row>
    <row r="462" spans="1:13" x14ac:dyDescent="0.25">
      <c r="A462">
        <v>0.76370000000000005</v>
      </c>
      <c r="B462" s="1">
        <v>-4.9764011799410026</v>
      </c>
      <c r="C462" s="1">
        <v>-8.3539823008849563</v>
      </c>
      <c r="D462" s="1">
        <v>-105.62094395280236</v>
      </c>
      <c r="E462" s="1">
        <v>106.08997050147492</v>
      </c>
      <c r="F462" s="1">
        <v>0.6887905604719764</v>
      </c>
      <c r="G462" s="1">
        <v>-1.1076696165191739</v>
      </c>
      <c r="H462" s="1">
        <v>-0.18731563421828909</v>
      </c>
      <c r="I462" s="1">
        <v>1.3480825958702065</v>
      </c>
      <c r="K462" s="3">
        <v>105.62094395280236</v>
      </c>
      <c r="L462" s="3">
        <v>1.1076696165191739</v>
      </c>
      <c r="M462" s="3">
        <v>71.002231312755683</v>
      </c>
    </row>
    <row r="463" spans="1:13" x14ac:dyDescent="0.25">
      <c r="A463">
        <v>0.76549999999999996</v>
      </c>
      <c r="B463" s="1">
        <v>-5</v>
      </c>
      <c r="C463" s="1">
        <v>-8.2330383480825962</v>
      </c>
      <c r="D463" s="1">
        <v>-105.51622418879056</v>
      </c>
      <c r="E463" s="1">
        <v>105.97492625368731</v>
      </c>
      <c r="F463" s="1">
        <v>0.68289085545722716</v>
      </c>
      <c r="G463" s="1">
        <v>-1.112094395280236</v>
      </c>
      <c r="H463" s="1">
        <v>-0.1887905604719764</v>
      </c>
      <c r="I463" s="1">
        <v>1.3480825958702065</v>
      </c>
      <c r="K463" s="3">
        <v>105.51622418879056</v>
      </c>
      <c r="L463" s="3">
        <v>1.112094395280236</v>
      </c>
      <c r="M463" s="3">
        <v>71.169579769431024</v>
      </c>
    </row>
    <row r="464" spans="1:13" x14ac:dyDescent="0.25">
      <c r="A464">
        <v>0.76729999999999998</v>
      </c>
      <c r="B464" s="1">
        <v>-5.0265486725663715</v>
      </c>
      <c r="C464" s="1">
        <v>-8.1342182890855455</v>
      </c>
      <c r="D464" s="1">
        <v>-105.34070796460178</v>
      </c>
      <c r="E464" s="1">
        <v>105.79351032448378</v>
      </c>
      <c r="F464" s="1">
        <v>0.67551622418879054</v>
      </c>
      <c r="G464" s="1">
        <v>-1.1179941002949854</v>
      </c>
      <c r="H464" s="1">
        <v>-0.19026548672566371</v>
      </c>
      <c r="I464" s="1">
        <v>1.3495575221238938</v>
      </c>
      <c r="K464" s="3">
        <v>105.34070796460178</v>
      </c>
      <c r="L464" s="3">
        <v>1.1179941002949854</v>
      </c>
      <c r="M464" s="3">
        <v>71.336928226106366</v>
      </c>
    </row>
    <row r="465" spans="1:13" x14ac:dyDescent="0.25">
      <c r="A465">
        <v>0.76910000000000001</v>
      </c>
      <c r="B465" s="1">
        <v>-5.0383480825958697</v>
      </c>
      <c r="C465" s="1">
        <v>-8.0693215339233042</v>
      </c>
      <c r="D465" s="1">
        <v>-105.12536873156343</v>
      </c>
      <c r="E465" s="1">
        <v>105.57374631268436</v>
      </c>
      <c r="F465" s="1">
        <v>0.66814159292035402</v>
      </c>
      <c r="G465" s="1">
        <v>-1.1283185840707965</v>
      </c>
      <c r="H465" s="1">
        <v>-0.19174041297935104</v>
      </c>
      <c r="I465" s="1">
        <v>1.3525073746312684</v>
      </c>
      <c r="K465" s="3">
        <v>105.12536873156343</v>
      </c>
      <c r="L465" s="3">
        <v>1.1283185840707965</v>
      </c>
      <c r="M465" s="3">
        <v>71.504276682781708</v>
      </c>
    </row>
    <row r="466" spans="1:13" x14ac:dyDescent="0.25">
      <c r="A466">
        <v>0.77090000000000003</v>
      </c>
      <c r="B466" s="1">
        <v>-5.0501474926253689</v>
      </c>
      <c r="C466" s="1">
        <v>-8.0132743362831853</v>
      </c>
      <c r="D466" s="1">
        <v>-105.04867256637168</v>
      </c>
      <c r="E466" s="1">
        <v>105.49262536873157</v>
      </c>
      <c r="F466" s="1">
        <v>0.66224188790560468</v>
      </c>
      <c r="G466" s="1">
        <v>-1.1386430678466077</v>
      </c>
      <c r="H466" s="1">
        <v>-0.19321533923303835</v>
      </c>
      <c r="I466" s="1">
        <v>1.3569321533923302</v>
      </c>
      <c r="K466" s="3">
        <v>105.04867256637168</v>
      </c>
      <c r="L466" s="3">
        <v>1.1386430678466077</v>
      </c>
      <c r="M466" s="3">
        <v>71.671625139457063</v>
      </c>
    </row>
    <row r="467" spans="1:13" x14ac:dyDescent="0.25">
      <c r="A467">
        <v>0.77270000000000005</v>
      </c>
      <c r="B467" s="1">
        <v>-5.0796460176991154</v>
      </c>
      <c r="C467" s="1">
        <v>-7.9454277286135691</v>
      </c>
      <c r="D467" s="1">
        <v>-104.99262536873157</v>
      </c>
      <c r="E467" s="1">
        <v>105.43215339233038</v>
      </c>
      <c r="F467" s="1">
        <v>0.65634218289085544</v>
      </c>
      <c r="G467" s="1">
        <v>-1.1474926253687316</v>
      </c>
      <c r="H467" s="1">
        <v>-0.19321533923303835</v>
      </c>
      <c r="I467" s="1">
        <v>1.3598820058997052</v>
      </c>
      <c r="K467" s="3">
        <v>104.99262536873157</v>
      </c>
      <c r="L467" s="3">
        <v>1.1474926253687316</v>
      </c>
      <c r="M467" s="3">
        <v>71.838973596132405</v>
      </c>
    </row>
    <row r="468" spans="1:13" x14ac:dyDescent="0.25">
      <c r="A468">
        <v>0.77439999999999998</v>
      </c>
      <c r="B468" s="1">
        <v>-5.1327433628318575</v>
      </c>
      <c r="C468" s="1">
        <v>-7.8982300884955752</v>
      </c>
      <c r="D468" s="1">
        <v>-104.90707964601769</v>
      </c>
      <c r="E468" s="1">
        <v>105.34513274336283</v>
      </c>
      <c r="F468" s="1">
        <v>0.65044247787610621</v>
      </c>
      <c r="G468" s="1">
        <v>-1.1563421828908556</v>
      </c>
      <c r="H468" s="1">
        <v>-0.19469026548672566</v>
      </c>
      <c r="I468" s="1">
        <v>1.364306784660767</v>
      </c>
      <c r="K468" s="3">
        <v>104.90707964601769</v>
      </c>
      <c r="L468" s="3">
        <v>1.1563421828908556</v>
      </c>
      <c r="M468" s="3">
        <v>71.997024916325771</v>
      </c>
    </row>
    <row r="469" spans="1:13" x14ac:dyDescent="0.25">
      <c r="A469">
        <v>0.7762</v>
      </c>
      <c r="B469" s="1">
        <v>-5.1887905604719764</v>
      </c>
      <c r="C469" s="1">
        <v>-7.8613569321533925</v>
      </c>
      <c r="D469" s="1">
        <v>-104.83333333333333</v>
      </c>
      <c r="E469" s="1">
        <v>105.27138643067846</v>
      </c>
      <c r="F469" s="1">
        <v>0.64454277286135697</v>
      </c>
      <c r="G469" s="1">
        <v>-1.1651917404129795</v>
      </c>
      <c r="H469" s="1">
        <v>-0.19764011799410031</v>
      </c>
      <c r="I469" s="1">
        <v>1.3702064896755159</v>
      </c>
      <c r="K469" s="3">
        <v>104.83333333333333</v>
      </c>
      <c r="L469" s="3">
        <v>1.1651917404129795</v>
      </c>
      <c r="M469" s="3">
        <v>72.164373373001126</v>
      </c>
    </row>
    <row r="470" spans="1:13" x14ac:dyDescent="0.25">
      <c r="A470">
        <v>0.77800000000000002</v>
      </c>
      <c r="B470" s="1">
        <v>-5.2374631268436582</v>
      </c>
      <c r="C470" s="1">
        <v>-7.8185840707964598</v>
      </c>
      <c r="D470" s="1">
        <v>-104.97787610619469</v>
      </c>
      <c r="E470" s="1">
        <v>105.41445427728614</v>
      </c>
      <c r="F470" s="1">
        <v>0.64011799410029502</v>
      </c>
      <c r="G470" s="1">
        <v>-1.1769911504424779</v>
      </c>
      <c r="H470" s="1">
        <v>-0.19911504424778761</v>
      </c>
      <c r="I470" s="1">
        <v>1.3775811209439528</v>
      </c>
      <c r="K470" s="3">
        <v>104.97787610619469</v>
      </c>
      <c r="L470" s="3">
        <v>1.1769911504424779</v>
      </c>
      <c r="M470" s="3">
        <v>72.331721829676468</v>
      </c>
    </row>
    <row r="471" spans="1:13" x14ac:dyDescent="0.25">
      <c r="A471">
        <v>0.77980000000000005</v>
      </c>
      <c r="B471" s="1">
        <v>-5.334808259587021</v>
      </c>
      <c r="C471" s="1">
        <v>-7.828908554572271</v>
      </c>
      <c r="D471" s="1">
        <v>-105.24188790560471</v>
      </c>
      <c r="E471" s="1">
        <v>105.68289085545723</v>
      </c>
      <c r="F471" s="1">
        <v>0.63716814159292035</v>
      </c>
      <c r="G471" s="1">
        <v>-1.1873156342182893</v>
      </c>
      <c r="H471" s="1">
        <v>-0.20206489675516223</v>
      </c>
      <c r="I471" s="1">
        <v>1.3849557522123894</v>
      </c>
      <c r="K471" s="3">
        <v>105.24188790560471</v>
      </c>
      <c r="L471" s="3">
        <v>1.1873156342182893</v>
      </c>
      <c r="M471" s="3">
        <v>72.49907028635181</v>
      </c>
    </row>
    <row r="472" spans="1:13" x14ac:dyDescent="0.25">
      <c r="A472">
        <v>0.78159999999999996</v>
      </c>
      <c r="B472" s="1">
        <v>-5.4218289085545726</v>
      </c>
      <c r="C472" s="1">
        <v>-7.828908554572271</v>
      </c>
      <c r="D472" s="1">
        <v>-105.51474926253687</v>
      </c>
      <c r="E472" s="1">
        <v>105.95870206489676</v>
      </c>
      <c r="F472" s="1">
        <v>0.63421828908554567</v>
      </c>
      <c r="G472" s="1">
        <v>-1.1976401179941001</v>
      </c>
      <c r="H472" s="1">
        <v>-0.20501474926253688</v>
      </c>
      <c r="I472" s="1">
        <v>1.3938053097345131</v>
      </c>
      <c r="K472" s="3">
        <v>105.51474926253687</v>
      </c>
      <c r="L472" s="3">
        <v>1.1976401179941001</v>
      </c>
      <c r="M472" s="3">
        <v>72.666418743027151</v>
      </c>
    </row>
    <row r="473" spans="1:13" x14ac:dyDescent="0.25">
      <c r="A473">
        <v>0.78339999999999999</v>
      </c>
      <c r="B473" s="1">
        <v>-5.4778761061946906</v>
      </c>
      <c r="C473" s="1">
        <v>-7.7979351032448374</v>
      </c>
      <c r="D473" s="1">
        <v>-105.82300884955752</v>
      </c>
      <c r="E473" s="1">
        <v>106.2669616519174</v>
      </c>
      <c r="F473" s="1">
        <v>0.63274336283185839</v>
      </c>
      <c r="G473" s="1">
        <v>-1.2094395280235986</v>
      </c>
      <c r="H473" s="1">
        <v>-0.20796460176991149</v>
      </c>
      <c r="I473" s="1">
        <v>1.4026548672566372</v>
      </c>
      <c r="K473" s="3">
        <v>105.82300884955752</v>
      </c>
      <c r="L473" s="3">
        <v>1.2094395280235986</v>
      </c>
      <c r="M473" s="3">
        <v>72.833767199702507</v>
      </c>
    </row>
    <row r="474" spans="1:13" x14ac:dyDescent="0.25">
      <c r="A474">
        <v>0.78520000000000001</v>
      </c>
      <c r="B474" s="1">
        <v>-5.5855457227138636</v>
      </c>
      <c r="C474" s="1">
        <v>-7.8466076696165192</v>
      </c>
      <c r="D474" s="1">
        <v>-106.35103244837758</v>
      </c>
      <c r="E474" s="1">
        <v>106.80088495575221</v>
      </c>
      <c r="F474" s="1">
        <v>0.63421828908554567</v>
      </c>
      <c r="G474" s="1">
        <v>-1.2212389380530972</v>
      </c>
      <c r="H474" s="1">
        <v>-0.21238938053097345</v>
      </c>
      <c r="I474" s="1">
        <v>1.4129793510324484</v>
      </c>
      <c r="K474" s="3">
        <v>106.35103244837758</v>
      </c>
      <c r="L474" s="3">
        <v>1.2212389380530972</v>
      </c>
      <c r="M474" s="3">
        <v>73.001115656377834</v>
      </c>
    </row>
    <row r="475" spans="1:13" x14ac:dyDescent="0.25">
      <c r="A475">
        <v>0.78700000000000003</v>
      </c>
      <c r="B475" s="1">
        <v>-5.6814159292035402</v>
      </c>
      <c r="C475" s="1">
        <v>-7.887905604719764</v>
      </c>
      <c r="D475" s="1">
        <v>-106.85250737463127</v>
      </c>
      <c r="E475" s="1">
        <v>107.30678466076697</v>
      </c>
      <c r="F475" s="1">
        <v>0.63421828908554567</v>
      </c>
      <c r="G475" s="1">
        <v>-1.2315634218289087</v>
      </c>
      <c r="H475" s="1">
        <v>-0.21533923303834809</v>
      </c>
      <c r="I475" s="1">
        <v>1.4218289085545723</v>
      </c>
      <c r="K475" s="3">
        <v>106.85250737463127</v>
      </c>
      <c r="L475" s="3">
        <v>1.2315634218289087</v>
      </c>
      <c r="M475" s="3">
        <v>73.16846411305319</v>
      </c>
    </row>
    <row r="476" spans="1:13" x14ac:dyDescent="0.25">
      <c r="A476">
        <v>0.78879999999999995</v>
      </c>
      <c r="B476" s="1">
        <v>-5.769911504424778</v>
      </c>
      <c r="C476" s="1">
        <v>-7.9203539823008846</v>
      </c>
      <c r="D476" s="1">
        <v>-107.33038348082596</v>
      </c>
      <c r="E476" s="1">
        <v>107.79203539823008</v>
      </c>
      <c r="F476" s="1">
        <v>0.63421828908554567</v>
      </c>
      <c r="G476" s="1">
        <v>-1.2418879056047198</v>
      </c>
      <c r="H476" s="1">
        <v>-0.21828908554572271</v>
      </c>
      <c r="I476" s="1">
        <v>1.430678466076696</v>
      </c>
      <c r="K476" s="3">
        <v>107.33038348082596</v>
      </c>
      <c r="L476" s="3">
        <v>1.2418879056047198</v>
      </c>
      <c r="M476" s="3">
        <v>73.335812569728532</v>
      </c>
    </row>
    <row r="477" spans="1:13" x14ac:dyDescent="0.25">
      <c r="A477">
        <v>0.79059999999999997</v>
      </c>
      <c r="B477" s="1">
        <v>-5.8112094395280236</v>
      </c>
      <c r="C477" s="1">
        <v>-7.9749262536873156</v>
      </c>
      <c r="D477" s="1">
        <v>-107.96165191740413</v>
      </c>
      <c r="E477" s="1">
        <v>108.42625368731564</v>
      </c>
      <c r="F477" s="1">
        <v>0.63716814159292035</v>
      </c>
      <c r="G477" s="1">
        <v>-1.2551622418879056</v>
      </c>
      <c r="H477" s="1">
        <v>-0.21976401179941002</v>
      </c>
      <c r="I477" s="1">
        <v>1.4439528023598818</v>
      </c>
      <c r="K477" s="3">
        <v>107.96165191740413</v>
      </c>
      <c r="L477" s="3">
        <v>1.2551622418879056</v>
      </c>
      <c r="M477" s="3">
        <v>73.503161026403873</v>
      </c>
    </row>
    <row r="478" spans="1:13" x14ac:dyDescent="0.25">
      <c r="A478">
        <v>0.79239999999999999</v>
      </c>
      <c r="B478" s="1">
        <v>-5.8672566371681416</v>
      </c>
      <c r="C478" s="1">
        <v>-8.0442477876106189</v>
      </c>
      <c r="D478" s="1">
        <v>-108.66371681415929</v>
      </c>
      <c r="E478" s="1">
        <v>109.13421828908555</v>
      </c>
      <c r="F478" s="1">
        <v>0.64159292035398219</v>
      </c>
      <c r="G478" s="1">
        <v>-1.2699115044247788</v>
      </c>
      <c r="H478" s="1">
        <v>-0.22418879056047197</v>
      </c>
      <c r="I478" s="1">
        <v>1.457227138643068</v>
      </c>
      <c r="K478" s="3">
        <v>108.66371681415929</v>
      </c>
      <c r="L478" s="3">
        <v>1.2699115044247788</v>
      </c>
      <c r="M478" s="3">
        <v>73.670509483079215</v>
      </c>
    </row>
    <row r="479" spans="1:13" x14ac:dyDescent="0.25">
      <c r="A479">
        <v>0.79420000000000002</v>
      </c>
      <c r="B479" s="1">
        <v>-5.9837758112094397</v>
      </c>
      <c r="C479" s="1">
        <v>-8.1548672566371678</v>
      </c>
      <c r="D479" s="1">
        <v>-109.53392330383481</v>
      </c>
      <c r="E479" s="1">
        <v>110.01474926253687</v>
      </c>
      <c r="F479" s="1">
        <v>0.65044247787610621</v>
      </c>
      <c r="G479" s="1">
        <v>-1.2831858407079644</v>
      </c>
      <c r="H479" s="1">
        <v>-0.23008849557522124</v>
      </c>
      <c r="I479" s="1">
        <v>1.4734513274336283</v>
      </c>
      <c r="K479" s="3">
        <v>109.53392330383481</v>
      </c>
      <c r="L479" s="3">
        <v>1.2831858407079644</v>
      </c>
      <c r="M479" s="3">
        <v>73.837857939754571</v>
      </c>
    </row>
    <row r="480" spans="1:13" x14ac:dyDescent="0.25">
      <c r="A480">
        <v>0.79600000000000004</v>
      </c>
      <c r="B480" s="1">
        <v>-6.0088495575221241</v>
      </c>
      <c r="C480" s="1">
        <v>-8.2138643067846608</v>
      </c>
      <c r="D480" s="1">
        <v>-110.16961651917404</v>
      </c>
      <c r="E480" s="1">
        <v>110.65339233038348</v>
      </c>
      <c r="F480" s="1">
        <v>0.65486725663716827</v>
      </c>
      <c r="G480" s="1">
        <v>-1.2935103244837758</v>
      </c>
      <c r="H480" s="1">
        <v>-0.23156342182890854</v>
      </c>
      <c r="I480" s="1">
        <v>1.4852507374631267</v>
      </c>
      <c r="K480" s="3">
        <v>110.16961651917404</v>
      </c>
      <c r="L480" s="3">
        <v>1.2935103244837758</v>
      </c>
      <c r="M480" s="3">
        <v>74.005206396429912</v>
      </c>
    </row>
    <row r="481" spans="1:13" x14ac:dyDescent="0.25">
      <c r="A481">
        <v>0.79769999999999996</v>
      </c>
      <c r="B481" s="1">
        <v>-6.0988200589970498</v>
      </c>
      <c r="C481" s="1">
        <v>-8.2905604719764003</v>
      </c>
      <c r="D481" s="1">
        <v>-110.9424778761062</v>
      </c>
      <c r="E481" s="1">
        <v>111.43362831858407</v>
      </c>
      <c r="F481" s="1">
        <v>0.66076696165191751</v>
      </c>
      <c r="G481" s="1">
        <v>-1.303834808259587</v>
      </c>
      <c r="H481" s="1">
        <v>-0.23893805309734514</v>
      </c>
      <c r="I481" s="1">
        <v>1.4985250737463127</v>
      </c>
      <c r="K481" s="3">
        <v>110.9424778761062</v>
      </c>
      <c r="L481" s="3">
        <v>1.303834808259587</v>
      </c>
      <c r="M481" s="3">
        <v>74.163257716623278</v>
      </c>
    </row>
    <row r="482" spans="1:13" x14ac:dyDescent="0.25">
      <c r="A482">
        <v>0.79949999999999999</v>
      </c>
      <c r="B482" s="1">
        <v>-6.2094395280235988</v>
      </c>
      <c r="C482" s="1">
        <v>-8.3539823008849563</v>
      </c>
      <c r="D482" s="1">
        <v>-111.57227138643069</v>
      </c>
      <c r="E482" s="1">
        <v>112.07227138643069</v>
      </c>
      <c r="F482" s="1">
        <v>0.66519174041297935</v>
      </c>
      <c r="G482" s="1">
        <v>-1.3112094395280236</v>
      </c>
      <c r="H482" s="1">
        <v>-0.24336283185840707</v>
      </c>
      <c r="I482" s="1">
        <v>1.5088495575221239</v>
      </c>
      <c r="K482" s="3">
        <v>111.57227138643069</v>
      </c>
      <c r="L482" s="3">
        <v>1.3112094395280236</v>
      </c>
      <c r="M482" s="3">
        <v>74.330606173298634</v>
      </c>
    </row>
    <row r="483" spans="1:13" x14ac:dyDescent="0.25">
      <c r="A483">
        <v>0.80130000000000001</v>
      </c>
      <c r="B483" s="1">
        <v>-6.283185840707965</v>
      </c>
      <c r="C483" s="1">
        <v>-8.393805309734514</v>
      </c>
      <c r="D483" s="1">
        <v>-112.11799410029498</v>
      </c>
      <c r="E483" s="1">
        <v>112.62241887905604</v>
      </c>
      <c r="F483" s="1">
        <v>0.66666666666666663</v>
      </c>
      <c r="G483" s="1">
        <v>-1.3171091445427729</v>
      </c>
      <c r="H483" s="1">
        <v>-0.24631268436578171</v>
      </c>
      <c r="I483" s="1">
        <v>1.5147492625368733</v>
      </c>
      <c r="K483" s="3">
        <v>112.11799410029498</v>
      </c>
      <c r="L483" s="3">
        <v>1.3171091445427729</v>
      </c>
      <c r="M483" s="3">
        <v>74.497954629973975</v>
      </c>
    </row>
    <row r="484" spans="1:13" x14ac:dyDescent="0.25">
      <c r="A484">
        <v>0.80310000000000004</v>
      </c>
      <c r="B484" s="1">
        <v>-6.3171091445427727</v>
      </c>
      <c r="C484" s="1">
        <v>-8.4675516224188794</v>
      </c>
      <c r="D484" s="1">
        <v>-112.5693215339233</v>
      </c>
      <c r="E484" s="1">
        <v>113.07964601769912</v>
      </c>
      <c r="F484" s="1">
        <v>0.67109144542772858</v>
      </c>
      <c r="G484" s="1">
        <v>-1.3244837758112094</v>
      </c>
      <c r="H484" s="1">
        <v>-0.24778761061946902</v>
      </c>
      <c r="I484" s="1">
        <v>1.5250737463126844</v>
      </c>
      <c r="K484" s="3">
        <v>112.5693215339233</v>
      </c>
      <c r="L484" s="3">
        <v>1.3244837758112094</v>
      </c>
      <c r="M484" s="3">
        <v>74.665303086649317</v>
      </c>
    </row>
    <row r="485" spans="1:13" x14ac:dyDescent="0.25">
      <c r="A485">
        <v>0.80489999999999995</v>
      </c>
      <c r="B485" s="1">
        <v>-6.3952802359882002</v>
      </c>
      <c r="C485" s="1">
        <v>-8.5250737463126836</v>
      </c>
      <c r="D485" s="1">
        <v>-113.06342182890856</v>
      </c>
      <c r="E485" s="1">
        <v>113.57964601769912</v>
      </c>
      <c r="F485" s="1">
        <v>0.67551622418879054</v>
      </c>
      <c r="G485" s="1">
        <v>-1.3303834808259587</v>
      </c>
      <c r="H485" s="1">
        <v>-0.25073746312684364</v>
      </c>
      <c r="I485" s="1">
        <v>1.5324483775811208</v>
      </c>
      <c r="K485" s="3">
        <v>113.06342182890856</v>
      </c>
      <c r="L485" s="3">
        <v>1.3303834808259587</v>
      </c>
      <c r="M485" s="3">
        <v>74.832651543324658</v>
      </c>
    </row>
    <row r="486" spans="1:13" x14ac:dyDescent="0.25">
      <c r="A486">
        <v>0.80669999999999997</v>
      </c>
      <c r="B486" s="1">
        <v>-6.4292035398230087</v>
      </c>
      <c r="C486" s="1">
        <v>-8.5457227138643059</v>
      </c>
      <c r="D486" s="1">
        <v>-113.6165191740413</v>
      </c>
      <c r="E486" s="1">
        <v>114.13569321533923</v>
      </c>
      <c r="F486" s="1">
        <v>0.67699115044247793</v>
      </c>
      <c r="G486" s="1">
        <v>-1.3348082595870208</v>
      </c>
      <c r="H486" s="1">
        <v>-0.25368731563421831</v>
      </c>
      <c r="I486" s="1">
        <v>1.5368731563421829</v>
      </c>
      <c r="K486" s="3">
        <v>113.6165191740413</v>
      </c>
      <c r="L486" s="3">
        <v>1.3348082595870208</v>
      </c>
      <c r="M486" s="3">
        <v>75.000000000000014</v>
      </c>
    </row>
    <row r="487" spans="1:13" x14ac:dyDescent="0.25">
      <c r="A487">
        <v>0.8085</v>
      </c>
      <c r="B487" s="1">
        <v>-6.4542772861356932</v>
      </c>
      <c r="C487" s="1">
        <v>-8.6224188790560472</v>
      </c>
      <c r="D487" s="1">
        <v>-114.02064896755162</v>
      </c>
      <c r="E487" s="1">
        <v>114.54572271386431</v>
      </c>
      <c r="F487" s="1">
        <v>0.6784660766961651</v>
      </c>
      <c r="G487" s="1">
        <v>-1.3421828908554572</v>
      </c>
      <c r="H487" s="1">
        <v>-0.25516224188790559</v>
      </c>
      <c r="I487" s="1">
        <v>1.5442477876106195</v>
      </c>
      <c r="K487" s="3">
        <v>114.02064896755162</v>
      </c>
      <c r="L487" s="3">
        <v>1.3421828908554572</v>
      </c>
      <c r="M487" s="3">
        <v>75.167348456675342</v>
      </c>
    </row>
    <row r="488" spans="1:13" x14ac:dyDescent="0.25">
      <c r="A488">
        <v>0.81030000000000002</v>
      </c>
      <c r="B488" s="1">
        <v>-6.4705014749262535</v>
      </c>
      <c r="C488" s="1">
        <v>-8.5722713864306783</v>
      </c>
      <c r="D488" s="1">
        <v>-114.48525073746313</v>
      </c>
      <c r="E488" s="1">
        <v>115.00737463126843</v>
      </c>
      <c r="F488" s="1">
        <v>0.6784660766961651</v>
      </c>
      <c r="G488" s="1">
        <v>-1.3436578171091444</v>
      </c>
      <c r="H488" s="1">
        <v>-0.25663716814159293</v>
      </c>
      <c r="I488" s="1">
        <v>1.5457227138643068</v>
      </c>
      <c r="K488" s="3">
        <v>114.48525073746313</v>
      </c>
      <c r="L488" s="3">
        <v>1.3436578171091444</v>
      </c>
      <c r="M488" s="3">
        <v>75.334696913350697</v>
      </c>
    </row>
    <row r="489" spans="1:13" x14ac:dyDescent="0.25">
      <c r="A489">
        <v>0.81210000000000004</v>
      </c>
      <c r="B489" s="1">
        <v>-6.4601769911504423</v>
      </c>
      <c r="C489" s="1">
        <v>-8.4837758112094388</v>
      </c>
      <c r="D489" s="1">
        <v>-114.88643067846607</v>
      </c>
      <c r="E489" s="1">
        <v>115.40117994100295</v>
      </c>
      <c r="F489" s="1">
        <v>0.67404129793510326</v>
      </c>
      <c r="G489" s="1">
        <v>-1.3436578171091444</v>
      </c>
      <c r="H489" s="1">
        <v>-0.25958702064896755</v>
      </c>
      <c r="I489" s="1">
        <v>1.5457227138643068</v>
      </c>
      <c r="K489" s="3">
        <v>114.88643067846607</v>
      </c>
      <c r="L489" s="3">
        <v>1.3436578171091444</v>
      </c>
      <c r="M489" s="3">
        <v>75.502045370026053</v>
      </c>
    </row>
    <row r="490" spans="1:13" x14ac:dyDescent="0.25">
      <c r="A490">
        <v>0.81389999999999996</v>
      </c>
      <c r="B490" s="1">
        <v>-6.4660766961651914</v>
      </c>
      <c r="C490" s="1">
        <v>-8.4262536873156346</v>
      </c>
      <c r="D490" s="1">
        <v>-115.25073746312684</v>
      </c>
      <c r="E490" s="1">
        <v>115.76253687315634</v>
      </c>
      <c r="F490" s="1">
        <v>0.67256637168141586</v>
      </c>
      <c r="G490" s="1">
        <v>-1.3451327433628317</v>
      </c>
      <c r="H490" s="1">
        <v>-0.26106194690265488</v>
      </c>
      <c r="I490" s="1">
        <v>1.5457227138643068</v>
      </c>
      <c r="K490" s="3">
        <v>115.25073746312684</v>
      </c>
      <c r="L490" s="3">
        <v>1.3451327433628317</v>
      </c>
      <c r="M490" s="3">
        <v>75.669393826701381</v>
      </c>
    </row>
    <row r="491" spans="1:13" x14ac:dyDescent="0.25">
      <c r="A491">
        <v>0.81569999999999998</v>
      </c>
      <c r="B491" s="1">
        <v>-6.4985250737463129</v>
      </c>
      <c r="C491" s="1">
        <v>-8.4129793510324475</v>
      </c>
      <c r="D491" s="1">
        <v>-115.58702064896755</v>
      </c>
      <c r="E491" s="1">
        <v>116.09882005899705</v>
      </c>
      <c r="F491" s="1">
        <v>0.67404129793510326</v>
      </c>
      <c r="G491" s="1">
        <v>-1.3480825958702065</v>
      </c>
      <c r="H491" s="1">
        <v>-0.26253687315634217</v>
      </c>
      <c r="I491" s="1">
        <v>1.5501474926253687</v>
      </c>
      <c r="K491" s="3">
        <v>115.58702064896755</v>
      </c>
      <c r="L491" s="3">
        <v>1.3480825958702065</v>
      </c>
      <c r="M491" s="3">
        <v>75.836742283376722</v>
      </c>
    </row>
    <row r="492" spans="1:13" x14ac:dyDescent="0.25">
      <c r="A492">
        <v>0.8175</v>
      </c>
      <c r="B492" s="1">
        <v>-6.556047197640118</v>
      </c>
      <c r="C492" s="1">
        <v>-8.4292035398230087</v>
      </c>
      <c r="D492" s="1">
        <v>-115.83923303834808</v>
      </c>
      <c r="E492" s="1">
        <v>116.35545722713864</v>
      </c>
      <c r="F492" s="1">
        <v>0.67404129793510326</v>
      </c>
      <c r="G492" s="1">
        <v>-1.3525073746312684</v>
      </c>
      <c r="H492" s="1">
        <v>-0.2640117994100295</v>
      </c>
      <c r="I492" s="1">
        <v>1.5545722713864307</v>
      </c>
      <c r="K492" s="3">
        <v>115.83923303834808</v>
      </c>
      <c r="L492" s="3">
        <v>1.3525073746312684</v>
      </c>
      <c r="M492" s="3">
        <v>76.004090740052078</v>
      </c>
    </row>
    <row r="493" spans="1:13" x14ac:dyDescent="0.25">
      <c r="A493">
        <v>0.81930000000000003</v>
      </c>
      <c r="B493" s="1">
        <v>-6.6342182890855455</v>
      </c>
      <c r="C493" s="1">
        <v>-8.4439528023598829</v>
      </c>
      <c r="D493" s="1">
        <v>-116.18436578171091</v>
      </c>
      <c r="E493" s="1">
        <v>116.70353982300885</v>
      </c>
      <c r="F493" s="1">
        <v>0.67699115044247793</v>
      </c>
      <c r="G493" s="1">
        <v>-1.3569321533923302</v>
      </c>
      <c r="H493" s="1">
        <v>-0.2640117994100295</v>
      </c>
      <c r="I493" s="1">
        <v>1.5604719764011798</v>
      </c>
      <c r="K493" s="3">
        <v>116.18436578171091</v>
      </c>
      <c r="L493" s="3">
        <v>1.3569321533923302</v>
      </c>
      <c r="M493" s="3">
        <v>76.17143919672742</v>
      </c>
    </row>
    <row r="494" spans="1:13" x14ac:dyDescent="0.25">
      <c r="A494">
        <v>0.82110000000000005</v>
      </c>
      <c r="B494" s="1">
        <v>-6.722713864306785</v>
      </c>
      <c r="C494" s="1">
        <v>-8.4262536873156346</v>
      </c>
      <c r="D494" s="1">
        <v>-116.547197640118</v>
      </c>
      <c r="E494" s="1">
        <v>117.06784660766962</v>
      </c>
      <c r="F494" s="1">
        <v>0.6799410029498526</v>
      </c>
      <c r="G494" s="1">
        <v>-1.3598820058997052</v>
      </c>
      <c r="H494" s="1">
        <v>-0.2640117994100295</v>
      </c>
      <c r="I494" s="1">
        <v>1.5634218289085546</v>
      </c>
      <c r="K494" s="3">
        <v>116.547197640118</v>
      </c>
      <c r="L494" s="3">
        <v>1.3598820058997052</v>
      </c>
      <c r="M494" s="3">
        <v>76.338787653402761</v>
      </c>
    </row>
    <row r="495" spans="1:13" x14ac:dyDescent="0.25">
      <c r="A495">
        <v>0.82279999999999998</v>
      </c>
      <c r="B495" s="1">
        <v>-6.7949852507374633</v>
      </c>
      <c r="C495" s="1">
        <v>-8.3923303834808252</v>
      </c>
      <c r="D495" s="1">
        <v>-116.78908554572271</v>
      </c>
      <c r="E495" s="1">
        <v>117.30973451327434</v>
      </c>
      <c r="F495" s="1">
        <v>0.68141592920353977</v>
      </c>
      <c r="G495" s="1">
        <v>-1.3584070796460179</v>
      </c>
      <c r="H495" s="1">
        <v>-0.2640117994100295</v>
      </c>
      <c r="I495" s="1">
        <v>1.5634218289085546</v>
      </c>
      <c r="K495" s="3">
        <v>116.78908554572271</v>
      </c>
      <c r="L495" s="3">
        <v>1.3584070796460179</v>
      </c>
      <c r="M495" s="3">
        <v>76.496838973596141</v>
      </c>
    </row>
    <row r="496" spans="1:13" x14ac:dyDescent="0.25">
      <c r="A496">
        <v>0.8246</v>
      </c>
      <c r="B496" s="1">
        <v>-6.8864306784660769</v>
      </c>
      <c r="C496" s="1">
        <v>-8.3259587020648969</v>
      </c>
      <c r="D496" s="1">
        <v>-117.05457227138643</v>
      </c>
      <c r="E496" s="1">
        <v>117.57669616519173</v>
      </c>
      <c r="F496" s="1">
        <v>0.68289085545722716</v>
      </c>
      <c r="G496" s="1">
        <v>-1.3569321533923302</v>
      </c>
      <c r="H496" s="1">
        <v>-0.2640117994100295</v>
      </c>
      <c r="I496" s="1">
        <v>1.5634218289085546</v>
      </c>
      <c r="K496" s="3">
        <v>117.05457227138643</v>
      </c>
      <c r="L496" s="3">
        <v>1.3569321533923302</v>
      </c>
      <c r="M496" s="3">
        <v>76.664187430271483</v>
      </c>
    </row>
    <row r="497" spans="1:13" x14ac:dyDescent="0.25">
      <c r="A497">
        <v>0.82640000000000002</v>
      </c>
      <c r="B497" s="1">
        <v>-6.9454277286135691</v>
      </c>
      <c r="C497" s="1">
        <v>-8.3053097345132745</v>
      </c>
      <c r="D497" s="1">
        <v>-117.2330383480826</v>
      </c>
      <c r="E497" s="1">
        <v>117.75663716814159</v>
      </c>
      <c r="F497" s="1">
        <v>0.68141592920353977</v>
      </c>
      <c r="G497" s="1">
        <v>-1.3584070796460179</v>
      </c>
      <c r="H497" s="1">
        <v>-0.26548672566371684</v>
      </c>
      <c r="I497" s="1">
        <v>1.5634218289085546</v>
      </c>
      <c r="K497" s="3">
        <v>117.2330383480826</v>
      </c>
      <c r="L497" s="3">
        <v>1.3584070796460179</v>
      </c>
      <c r="M497" s="3">
        <v>76.831535886946824</v>
      </c>
    </row>
    <row r="498" spans="1:13" x14ac:dyDescent="0.25">
      <c r="A498">
        <v>0.82820000000000005</v>
      </c>
      <c r="B498" s="1">
        <v>-7</v>
      </c>
      <c r="C498" s="1">
        <v>-8.2920353982300892</v>
      </c>
      <c r="D498" s="1">
        <v>-117.39970501474926</v>
      </c>
      <c r="E498" s="1">
        <v>117.92625368731564</v>
      </c>
      <c r="F498" s="1">
        <v>0.6799410029498526</v>
      </c>
      <c r="G498" s="1">
        <v>-1.3598820058997052</v>
      </c>
      <c r="H498" s="1">
        <v>-0.26696165191740412</v>
      </c>
      <c r="I498" s="1">
        <v>1.5648967551622419</v>
      </c>
      <c r="K498" s="3">
        <v>117.39970501474926</v>
      </c>
      <c r="L498" s="3">
        <v>1.3598820058997052</v>
      </c>
      <c r="M498" s="3">
        <v>76.99888434362218</v>
      </c>
    </row>
    <row r="499" spans="1:13" x14ac:dyDescent="0.25">
      <c r="A499">
        <v>0.83</v>
      </c>
      <c r="B499" s="1">
        <v>-7.0516224188790559</v>
      </c>
      <c r="C499" s="1">
        <v>-8.283185840707965</v>
      </c>
      <c r="D499" s="1">
        <v>-117.58997050147492</v>
      </c>
      <c r="E499" s="1">
        <v>118.11946902654867</v>
      </c>
      <c r="F499" s="1">
        <v>0.6799410029498526</v>
      </c>
      <c r="G499" s="1">
        <v>-1.3613569321533923</v>
      </c>
      <c r="H499" s="1">
        <v>-0.26696165191740412</v>
      </c>
      <c r="I499" s="1">
        <v>1.5648967551622419</v>
      </c>
      <c r="K499" s="3">
        <v>117.58997050147492</v>
      </c>
      <c r="L499" s="3">
        <v>1.3613569321533923</v>
      </c>
      <c r="M499" s="3">
        <v>77.166232800297522</v>
      </c>
    </row>
    <row r="500" spans="1:13" x14ac:dyDescent="0.25">
      <c r="A500">
        <v>0.83179999999999998</v>
      </c>
      <c r="B500" s="1">
        <v>-7.0973451327433628</v>
      </c>
      <c r="C500" s="1">
        <v>-8.2876106194690262</v>
      </c>
      <c r="D500" s="1">
        <v>-117.85398230088495</v>
      </c>
      <c r="E500" s="1">
        <v>118.38643067846607</v>
      </c>
      <c r="F500" s="1">
        <v>0.6784660766961651</v>
      </c>
      <c r="G500" s="1">
        <v>-1.3613569321533923</v>
      </c>
      <c r="H500" s="1">
        <v>-0.26696165191740412</v>
      </c>
      <c r="I500" s="1">
        <v>1.5648967551622419</v>
      </c>
      <c r="K500" s="3">
        <v>117.85398230088495</v>
      </c>
      <c r="L500" s="3">
        <v>1.3613569321533923</v>
      </c>
      <c r="M500" s="3">
        <v>77.333581256972849</v>
      </c>
    </row>
    <row r="501" spans="1:13" x14ac:dyDescent="0.25">
      <c r="A501">
        <v>0.83360000000000001</v>
      </c>
      <c r="B501" s="1">
        <v>-7.1622418879056049</v>
      </c>
      <c r="C501" s="1">
        <v>-8.2787610619469021</v>
      </c>
      <c r="D501" s="1">
        <v>-118.20648967551622</v>
      </c>
      <c r="E501" s="1">
        <v>118.74336283185841</v>
      </c>
      <c r="F501" s="1">
        <v>0.6784660766961651</v>
      </c>
      <c r="G501" s="1">
        <v>-1.3613569321533923</v>
      </c>
      <c r="H501" s="1">
        <v>-0.26696165191740412</v>
      </c>
      <c r="I501" s="1">
        <v>1.5648967551622419</v>
      </c>
      <c r="K501" s="3">
        <v>118.20648967551622</v>
      </c>
      <c r="L501" s="3">
        <v>1.3613569321533923</v>
      </c>
      <c r="M501" s="3">
        <v>77.500929713648205</v>
      </c>
    </row>
    <row r="502" spans="1:13" x14ac:dyDescent="0.25">
      <c r="A502">
        <v>0.83540000000000003</v>
      </c>
      <c r="B502" s="1">
        <v>-7.2359882005899703</v>
      </c>
      <c r="C502" s="1">
        <v>-8.2640117994100297</v>
      </c>
      <c r="D502" s="1">
        <v>-118.64306784660766</v>
      </c>
      <c r="E502" s="1">
        <v>119.18141592920354</v>
      </c>
      <c r="F502" s="1">
        <v>0.6784660766961651</v>
      </c>
      <c r="G502" s="1">
        <v>-1.3584070796460179</v>
      </c>
      <c r="H502" s="1">
        <v>-0.26696165191740412</v>
      </c>
      <c r="I502" s="1">
        <v>1.5634218289085546</v>
      </c>
      <c r="K502" s="3">
        <v>118.64306784660766</v>
      </c>
      <c r="L502" s="3">
        <v>1.3584070796460179</v>
      </c>
      <c r="M502" s="3">
        <v>77.668278170323561</v>
      </c>
    </row>
    <row r="503" spans="1:13" x14ac:dyDescent="0.25">
      <c r="A503">
        <v>0.83720000000000006</v>
      </c>
      <c r="B503" s="1">
        <v>-7.3185840707964598</v>
      </c>
      <c r="C503" s="1">
        <v>-8.2787610619469021</v>
      </c>
      <c r="D503" s="1">
        <v>-119.04424778761062</v>
      </c>
      <c r="E503" s="1">
        <v>119.58554572271386</v>
      </c>
      <c r="F503" s="1">
        <v>0.6799410029498526</v>
      </c>
      <c r="G503" s="1">
        <v>-1.3569321533923302</v>
      </c>
      <c r="H503" s="1">
        <v>-0.26548672566371684</v>
      </c>
      <c r="I503" s="1">
        <v>1.5619469026548674</v>
      </c>
      <c r="K503" s="3">
        <v>119.04424778761062</v>
      </c>
      <c r="L503" s="3">
        <v>1.3569321533923302</v>
      </c>
      <c r="M503" s="3">
        <v>77.835626626998888</v>
      </c>
    </row>
    <row r="504" spans="1:13" x14ac:dyDescent="0.25">
      <c r="A504">
        <v>0.83899999999999997</v>
      </c>
      <c r="B504" s="1">
        <v>-7.3967551622418881</v>
      </c>
      <c r="C504" s="1">
        <v>-8.2876106194690262</v>
      </c>
      <c r="D504" s="1">
        <v>-119.47492625368731</v>
      </c>
      <c r="E504" s="1">
        <v>120.02212389380531</v>
      </c>
      <c r="F504" s="1">
        <v>0.6799410029498526</v>
      </c>
      <c r="G504" s="1">
        <v>-1.3569321533923302</v>
      </c>
      <c r="H504" s="1">
        <v>-0.26548672566371684</v>
      </c>
      <c r="I504" s="1">
        <v>1.5634218289085546</v>
      </c>
      <c r="K504" s="3">
        <v>119.47492625368731</v>
      </c>
      <c r="L504" s="3">
        <v>1.3569321533923302</v>
      </c>
      <c r="M504" s="3">
        <v>78.002975083674229</v>
      </c>
    </row>
    <row r="505" spans="1:13" x14ac:dyDescent="0.25">
      <c r="A505">
        <v>0.84079999999999999</v>
      </c>
      <c r="B505" s="1">
        <v>-7.4660766961651914</v>
      </c>
      <c r="C505" s="1">
        <v>-8.3318584070796469</v>
      </c>
      <c r="D505" s="1">
        <v>-119.85693215339234</v>
      </c>
      <c r="E505" s="1">
        <v>120.40855457227138</v>
      </c>
      <c r="F505" s="1">
        <v>0.68141592920353977</v>
      </c>
      <c r="G505" s="1">
        <v>-1.3584070796460179</v>
      </c>
      <c r="H505" s="1">
        <v>-0.26548672566371684</v>
      </c>
      <c r="I505" s="1">
        <v>1.5634218289085546</v>
      </c>
      <c r="K505" s="3">
        <v>119.85693215339234</v>
      </c>
      <c r="L505" s="3">
        <v>1.3584070796460179</v>
      </c>
      <c r="M505" s="3">
        <v>78.170323540349585</v>
      </c>
    </row>
    <row r="506" spans="1:13" x14ac:dyDescent="0.25">
      <c r="A506">
        <v>0.84260000000000002</v>
      </c>
      <c r="B506" s="1">
        <v>-7.5457227138643068</v>
      </c>
      <c r="C506" s="1">
        <v>-8.3318584070796469</v>
      </c>
      <c r="D506" s="1">
        <v>-120.46165191740413</v>
      </c>
      <c r="E506" s="1">
        <v>121.01622418879056</v>
      </c>
      <c r="F506" s="1">
        <v>0.68289085545722716</v>
      </c>
      <c r="G506" s="1">
        <v>-1.3554572271386431</v>
      </c>
      <c r="H506" s="1">
        <v>-0.2640117994100295</v>
      </c>
      <c r="I506" s="1">
        <v>1.5634218289085546</v>
      </c>
      <c r="K506" s="3">
        <v>120.46165191740413</v>
      </c>
      <c r="L506" s="3">
        <v>1.3554572271386431</v>
      </c>
      <c r="M506" s="3">
        <v>78.337671997024927</v>
      </c>
    </row>
    <row r="507" spans="1:13" x14ac:dyDescent="0.25">
      <c r="A507">
        <v>0.84440000000000004</v>
      </c>
      <c r="B507" s="1">
        <v>-7.6283185840707963</v>
      </c>
      <c r="C507" s="1">
        <v>-8.336283185840708</v>
      </c>
      <c r="D507" s="1">
        <v>-121.14011799410029</v>
      </c>
      <c r="E507" s="1">
        <v>121.69616519174042</v>
      </c>
      <c r="F507" s="1">
        <v>0.68289085545722716</v>
      </c>
      <c r="G507" s="1">
        <v>-1.3554572271386431</v>
      </c>
      <c r="H507" s="1">
        <v>-0.2640117994100295</v>
      </c>
      <c r="I507" s="1">
        <v>1.5619469026548674</v>
      </c>
      <c r="K507" s="3">
        <v>121.14011799410029</v>
      </c>
      <c r="L507" s="3">
        <v>1.3554572271386431</v>
      </c>
      <c r="M507" s="3">
        <v>78.505020453700268</v>
      </c>
    </row>
    <row r="508" spans="1:13" x14ac:dyDescent="0.25">
      <c r="A508">
        <v>0.84619999999999995</v>
      </c>
      <c r="B508" s="1">
        <v>-7.7861356932153392</v>
      </c>
      <c r="C508" s="1">
        <v>-8.3569321533923304</v>
      </c>
      <c r="D508" s="1">
        <v>-121.98230088495575</v>
      </c>
      <c r="E508" s="1">
        <v>122.54572271386431</v>
      </c>
      <c r="F508" s="1">
        <v>0.68289085545722716</v>
      </c>
      <c r="G508" s="1">
        <v>-1.3554572271386431</v>
      </c>
      <c r="H508" s="1">
        <v>-0.26548672566371684</v>
      </c>
      <c r="I508" s="1">
        <v>1.5634218289085546</v>
      </c>
      <c r="K508" s="3">
        <v>121.98230088495575</v>
      </c>
      <c r="L508" s="3">
        <v>1.3554572271386431</v>
      </c>
      <c r="M508" s="3">
        <v>78.67236891037561</v>
      </c>
    </row>
    <row r="509" spans="1:13" x14ac:dyDescent="0.25">
      <c r="A509">
        <v>0.84789999999999999</v>
      </c>
      <c r="B509" s="1">
        <v>-7.9380530973451329</v>
      </c>
      <c r="C509" s="1">
        <v>-8.3584070796460175</v>
      </c>
      <c r="D509" s="1">
        <v>-122.71091445427729</v>
      </c>
      <c r="E509" s="1">
        <v>123.28171091445428</v>
      </c>
      <c r="F509" s="1">
        <v>0.68436578171091433</v>
      </c>
      <c r="G509" s="1">
        <v>-1.3539823008849559</v>
      </c>
      <c r="H509" s="1">
        <v>-0.26696165191740412</v>
      </c>
      <c r="I509" s="1">
        <v>1.5634218289085546</v>
      </c>
      <c r="K509" s="3">
        <v>122.71091445427729</v>
      </c>
      <c r="L509" s="3">
        <v>1.3539823008849559</v>
      </c>
      <c r="M509" s="3">
        <v>78.83042023056899</v>
      </c>
    </row>
    <row r="510" spans="1:13" x14ac:dyDescent="0.25">
      <c r="A510">
        <v>0.84970000000000001</v>
      </c>
      <c r="B510" s="1">
        <v>-8.0870206489675525</v>
      </c>
      <c r="C510" s="1">
        <v>-8.3569321533923304</v>
      </c>
      <c r="D510" s="1">
        <v>-123.22566371681415</v>
      </c>
      <c r="E510" s="1">
        <v>123.8023598820059</v>
      </c>
      <c r="F510" s="1">
        <v>0.6887905604719764</v>
      </c>
      <c r="G510" s="1">
        <v>-1.3525073746312684</v>
      </c>
      <c r="H510" s="1">
        <v>-0.26843657817109146</v>
      </c>
      <c r="I510" s="1">
        <v>1.5648967551622419</v>
      </c>
      <c r="K510" s="3">
        <v>123.22566371681415</v>
      </c>
      <c r="L510" s="3">
        <v>1.3525073746312684</v>
      </c>
      <c r="M510" s="3">
        <v>78.997768687244331</v>
      </c>
    </row>
    <row r="511" spans="1:13" x14ac:dyDescent="0.25">
      <c r="A511">
        <v>0.85150000000000003</v>
      </c>
      <c r="B511" s="1">
        <v>-8.2359882005899703</v>
      </c>
      <c r="C511" s="1">
        <v>-8.3834808259587028</v>
      </c>
      <c r="D511" s="1">
        <v>-123.72861356932154</v>
      </c>
      <c r="E511" s="1">
        <v>124.3141592920354</v>
      </c>
      <c r="F511" s="1">
        <v>0.69026548672566368</v>
      </c>
      <c r="G511" s="1">
        <v>-1.3495575221238938</v>
      </c>
      <c r="H511" s="1">
        <v>-0.26991150442477874</v>
      </c>
      <c r="I511" s="1">
        <v>1.5648967551622419</v>
      </c>
      <c r="K511" s="3">
        <v>123.72861356932154</v>
      </c>
      <c r="L511" s="3">
        <v>1.3495575221238938</v>
      </c>
      <c r="M511" s="3">
        <v>79.165117143919687</v>
      </c>
    </row>
    <row r="512" spans="1:13" x14ac:dyDescent="0.25">
      <c r="A512">
        <v>0.85329999999999995</v>
      </c>
      <c r="B512" s="1">
        <v>-8.2846607669616521</v>
      </c>
      <c r="C512" s="1">
        <v>-8.3982300884955752</v>
      </c>
      <c r="D512" s="1">
        <v>-124.14159292035399</v>
      </c>
      <c r="E512" s="1">
        <v>124.72861356932154</v>
      </c>
      <c r="F512" s="1">
        <v>0.69026548672566368</v>
      </c>
      <c r="G512" s="1">
        <v>-1.3480825958702065</v>
      </c>
      <c r="H512" s="1">
        <v>-0.26548672566371684</v>
      </c>
      <c r="I512" s="1">
        <v>1.5619469026548674</v>
      </c>
      <c r="K512" s="3">
        <v>124.14159292035399</v>
      </c>
      <c r="L512" s="3">
        <v>1.3480825958702065</v>
      </c>
      <c r="M512" s="3">
        <v>79.332465600595029</v>
      </c>
    </row>
    <row r="513" spans="1:13" x14ac:dyDescent="0.25">
      <c r="A513">
        <v>0.85509999999999997</v>
      </c>
      <c r="B513" s="1">
        <v>-8.3569321533923304</v>
      </c>
      <c r="C513" s="1">
        <v>-8.3982300884955752</v>
      </c>
      <c r="D513" s="1">
        <v>-124.58997050147492</v>
      </c>
      <c r="E513" s="1">
        <v>125.17994100294985</v>
      </c>
      <c r="F513" s="1">
        <v>0.69174041297935107</v>
      </c>
      <c r="G513" s="1">
        <v>-1.3451327433628317</v>
      </c>
      <c r="H513" s="1">
        <v>-0.26548672566371684</v>
      </c>
      <c r="I513" s="1">
        <v>1.5619469026548674</v>
      </c>
      <c r="K513" s="3">
        <v>124.58997050147492</v>
      </c>
      <c r="L513" s="3">
        <v>1.3451327433628317</v>
      </c>
      <c r="M513" s="3">
        <v>79.499814057270356</v>
      </c>
    </row>
    <row r="514" spans="1:13" x14ac:dyDescent="0.25">
      <c r="A514">
        <v>0.8569</v>
      </c>
      <c r="B514" s="1">
        <v>-8.4321533923303829</v>
      </c>
      <c r="C514" s="1">
        <v>-8.4159292035398234</v>
      </c>
      <c r="D514" s="1">
        <v>-125.02064896755162</v>
      </c>
      <c r="E514" s="1">
        <v>125.61504424778761</v>
      </c>
      <c r="F514" s="1">
        <v>0.69469026548672563</v>
      </c>
      <c r="G514" s="1">
        <v>-1.3421828908554572</v>
      </c>
      <c r="H514" s="1">
        <v>-0.26696165191740412</v>
      </c>
      <c r="I514" s="1">
        <v>1.5619469026548674</v>
      </c>
      <c r="K514" s="3">
        <v>125.02064896755162</v>
      </c>
      <c r="L514" s="3">
        <v>1.3421828908554572</v>
      </c>
      <c r="M514" s="3">
        <v>79.667162513945712</v>
      </c>
    </row>
    <row r="515" spans="1:13" x14ac:dyDescent="0.25">
      <c r="A515">
        <v>0.85870000000000002</v>
      </c>
      <c r="B515" s="1">
        <v>-8.4646017699115053</v>
      </c>
      <c r="C515" s="1">
        <v>-8.4542772861356941</v>
      </c>
      <c r="D515" s="1">
        <v>-125.4306784660767</v>
      </c>
      <c r="E515" s="1">
        <v>126.02802359882006</v>
      </c>
      <c r="F515" s="1">
        <v>0.69616519174041303</v>
      </c>
      <c r="G515" s="1">
        <v>-1.3407079646017699</v>
      </c>
      <c r="H515" s="1">
        <v>-0.26991150442477874</v>
      </c>
      <c r="I515" s="1">
        <v>1.5634218289085546</v>
      </c>
      <c r="K515" s="3">
        <v>125.4306784660767</v>
      </c>
      <c r="L515" s="3">
        <v>1.3407079646017699</v>
      </c>
      <c r="M515" s="3">
        <v>79.834510970621068</v>
      </c>
    </row>
    <row r="516" spans="1:13" x14ac:dyDescent="0.25">
      <c r="A516">
        <v>0.86050000000000004</v>
      </c>
      <c r="B516" s="1">
        <v>-8.5250737463126836</v>
      </c>
      <c r="C516" s="1">
        <v>-8.4808259587020647</v>
      </c>
      <c r="D516" s="1">
        <v>-125.92182890855457</v>
      </c>
      <c r="E516" s="1">
        <v>126.52359882005899</v>
      </c>
      <c r="F516" s="1">
        <v>0.69764011799410042</v>
      </c>
      <c r="G516" s="1">
        <v>-1.3377581120943953</v>
      </c>
      <c r="H516" s="1">
        <v>-0.27286135693215341</v>
      </c>
      <c r="I516" s="1">
        <v>1.5634218289085546</v>
      </c>
      <c r="K516" s="3">
        <v>125.92182890855457</v>
      </c>
      <c r="L516" s="3">
        <v>1.3377581120943953</v>
      </c>
      <c r="M516" s="3">
        <v>80.001859427296409</v>
      </c>
    </row>
    <row r="517" spans="1:13" x14ac:dyDescent="0.25">
      <c r="A517">
        <v>0.86229999999999996</v>
      </c>
      <c r="B517" s="1">
        <v>-8.5929203539823007</v>
      </c>
      <c r="C517" s="1">
        <v>-8.5073746312684371</v>
      </c>
      <c r="D517" s="1">
        <v>-126.4306784660767</v>
      </c>
      <c r="E517" s="1">
        <v>127.03539823008849</v>
      </c>
      <c r="F517" s="1">
        <v>0.69911504424778759</v>
      </c>
      <c r="G517" s="1">
        <v>-1.3348082595870208</v>
      </c>
      <c r="H517" s="1">
        <v>-0.27581120943952803</v>
      </c>
      <c r="I517" s="1">
        <v>1.5619469026548674</v>
      </c>
      <c r="K517" s="3">
        <v>126.4306784660767</v>
      </c>
      <c r="L517" s="3">
        <v>1.3348082595870208</v>
      </c>
      <c r="M517" s="3">
        <v>80.169207883971737</v>
      </c>
    </row>
    <row r="518" spans="1:13" x14ac:dyDescent="0.25">
      <c r="A518">
        <v>0.86409999999999998</v>
      </c>
      <c r="B518" s="1">
        <v>-8.6592920353982308</v>
      </c>
      <c r="C518" s="1">
        <v>-8.5147492625368724</v>
      </c>
      <c r="D518" s="1">
        <v>-126.97640117994101</v>
      </c>
      <c r="E518" s="1">
        <v>127.58407079646018</v>
      </c>
      <c r="F518" s="1">
        <v>0.70058997050147498</v>
      </c>
      <c r="G518" s="1">
        <v>-1.3333333333333333</v>
      </c>
      <c r="H518" s="1">
        <v>-0.27728613569321536</v>
      </c>
      <c r="I518" s="1">
        <v>1.5634218289085546</v>
      </c>
      <c r="K518" s="3">
        <v>126.97640117994101</v>
      </c>
      <c r="L518" s="3">
        <v>1.3333333333333333</v>
      </c>
      <c r="M518" s="3">
        <v>80.336556340647093</v>
      </c>
    </row>
    <row r="519" spans="1:13" x14ac:dyDescent="0.25">
      <c r="A519">
        <v>0.8659</v>
      </c>
      <c r="B519" s="1">
        <v>-8.7418879056047203</v>
      </c>
      <c r="C519" s="1">
        <v>-8.5412979351032448</v>
      </c>
      <c r="D519" s="1">
        <v>-127.5589970501475</v>
      </c>
      <c r="E519" s="1">
        <v>128.16961651917404</v>
      </c>
      <c r="F519" s="1">
        <v>0.70058997050147498</v>
      </c>
      <c r="G519" s="1">
        <v>-1.3333333333333333</v>
      </c>
      <c r="H519" s="1">
        <v>-0.27728613569321536</v>
      </c>
      <c r="I519" s="1">
        <v>1.5648967551622419</v>
      </c>
      <c r="K519" s="3">
        <v>127.5589970501475</v>
      </c>
      <c r="L519" s="3">
        <v>1.3333333333333333</v>
      </c>
      <c r="M519" s="3">
        <v>80.503904797322434</v>
      </c>
    </row>
    <row r="520" spans="1:13" x14ac:dyDescent="0.25">
      <c r="A520">
        <v>0.86770000000000003</v>
      </c>
      <c r="B520" s="1">
        <v>-8.8318584070796469</v>
      </c>
      <c r="C520" s="1">
        <v>-8.5811209439528024</v>
      </c>
      <c r="D520" s="1">
        <v>-128.21681415929203</v>
      </c>
      <c r="E520" s="1">
        <v>128.83333333333334</v>
      </c>
      <c r="F520" s="1">
        <v>0.70501474926253682</v>
      </c>
      <c r="G520" s="1">
        <v>-1.3333333333333333</v>
      </c>
      <c r="H520" s="1">
        <v>-0.28023598820058998</v>
      </c>
      <c r="I520" s="1">
        <v>1.5663716814159292</v>
      </c>
      <c r="K520" s="3">
        <v>128.21681415929203</v>
      </c>
      <c r="L520" s="3">
        <v>1.3333333333333333</v>
      </c>
      <c r="M520" s="3">
        <v>80.671253253997776</v>
      </c>
    </row>
    <row r="521" spans="1:13" x14ac:dyDescent="0.25">
      <c r="A521">
        <v>0.86950000000000005</v>
      </c>
      <c r="B521" s="1">
        <v>-8.8805309734513269</v>
      </c>
      <c r="C521" s="1">
        <v>-8.6224188790560472</v>
      </c>
      <c r="D521" s="1">
        <v>-128.83038348082596</v>
      </c>
      <c r="E521" s="1">
        <v>129.44985250737463</v>
      </c>
      <c r="F521" s="1">
        <v>0.70648967551622421</v>
      </c>
      <c r="G521" s="1">
        <v>-1.3348082595870208</v>
      </c>
      <c r="H521" s="1">
        <v>-0.28171091445427726</v>
      </c>
      <c r="I521" s="1">
        <v>1.5693215339233038</v>
      </c>
      <c r="K521" s="3">
        <v>128.83038348082596</v>
      </c>
      <c r="L521" s="3">
        <v>1.3348082595870208</v>
      </c>
      <c r="M521" s="3">
        <v>80.838601710673117</v>
      </c>
    </row>
    <row r="522" spans="1:13" x14ac:dyDescent="0.25">
      <c r="A522">
        <v>0.87119999999999997</v>
      </c>
      <c r="B522" s="1">
        <v>-8.9483775811209441</v>
      </c>
      <c r="C522" s="1">
        <v>-8.6224188790560472</v>
      </c>
      <c r="D522" s="1">
        <v>-129.50884955752213</v>
      </c>
      <c r="E522" s="1">
        <v>130.12979351032448</v>
      </c>
      <c r="F522" s="1">
        <v>0.70796460176991149</v>
      </c>
      <c r="G522" s="1">
        <v>-1.336283185840708</v>
      </c>
      <c r="H522" s="1">
        <v>-0.28171091445427726</v>
      </c>
      <c r="I522" s="1">
        <v>1.5722713864306785</v>
      </c>
      <c r="K522" s="3">
        <v>129.50884955752213</v>
      </c>
      <c r="L522" s="3">
        <v>1.336283185840708</v>
      </c>
      <c r="M522" s="3">
        <v>80.996653030866511</v>
      </c>
    </row>
    <row r="523" spans="1:13" x14ac:dyDescent="0.25">
      <c r="A523">
        <v>0.873</v>
      </c>
      <c r="B523" s="1">
        <v>-9.0339233038348077</v>
      </c>
      <c r="C523" s="1">
        <v>-8.6415929203539825</v>
      </c>
      <c r="D523" s="1">
        <v>-130.21386430678467</v>
      </c>
      <c r="E523" s="1">
        <v>130.83923303834808</v>
      </c>
      <c r="F523" s="1">
        <v>0.70796460176991149</v>
      </c>
      <c r="G523" s="1">
        <v>-1.3348082595870208</v>
      </c>
      <c r="H523" s="1">
        <v>-0.2831858407079646</v>
      </c>
      <c r="I523" s="1">
        <v>1.5722713864306785</v>
      </c>
      <c r="K523" s="3">
        <v>130.21386430678467</v>
      </c>
      <c r="L523" s="3">
        <v>1.3348082595870208</v>
      </c>
      <c r="M523" s="3">
        <v>81.164001487541839</v>
      </c>
    </row>
    <row r="524" spans="1:13" x14ac:dyDescent="0.25">
      <c r="A524">
        <v>0.87480000000000002</v>
      </c>
      <c r="B524" s="1">
        <v>-9.0811209439528024</v>
      </c>
      <c r="C524" s="1">
        <v>-8.6297935103244843</v>
      </c>
      <c r="D524" s="1">
        <v>-131.00737463126845</v>
      </c>
      <c r="E524" s="1">
        <v>131.63274336283186</v>
      </c>
      <c r="F524" s="1">
        <v>0.70943952802359878</v>
      </c>
      <c r="G524" s="1">
        <v>-1.3348082595870208</v>
      </c>
      <c r="H524" s="1">
        <v>-0.28466076696165193</v>
      </c>
      <c r="I524" s="1">
        <v>1.5737463126843658</v>
      </c>
      <c r="K524" s="3">
        <v>131.00737463126845</v>
      </c>
      <c r="L524" s="3">
        <v>1.3348082595870208</v>
      </c>
      <c r="M524" s="3">
        <v>81.331349944217195</v>
      </c>
    </row>
    <row r="525" spans="1:13" x14ac:dyDescent="0.25">
      <c r="A525">
        <v>0.87660000000000005</v>
      </c>
      <c r="B525" s="1">
        <v>-9.1268436578171084</v>
      </c>
      <c r="C525" s="1">
        <v>-8.5752212389380524</v>
      </c>
      <c r="D525" s="1">
        <v>-131.76991150442478</v>
      </c>
      <c r="E525" s="1">
        <v>132.39233038348084</v>
      </c>
      <c r="F525" s="1">
        <v>0.71386430678466073</v>
      </c>
      <c r="G525" s="1">
        <v>-1.3348082595870208</v>
      </c>
      <c r="H525" s="1">
        <v>-0.28613569321533922</v>
      </c>
      <c r="I525" s="1">
        <v>1.5766961651917404</v>
      </c>
      <c r="K525" s="3">
        <v>131.76991150442478</v>
      </c>
      <c r="L525" s="3">
        <v>1.3348082595870208</v>
      </c>
      <c r="M525" s="3">
        <v>81.49869840089255</v>
      </c>
    </row>
    <row r="526" spans="1:13" x14ac:dyDescent="0.25">
      <c r="A526">
        <v>0.87839999999999996</v>
      </c>
      <c r="B526" s="1">
        <v>-9.1799410029498532</v>
      </c>
      <c r="C526" s="1">
        <v>-8.5265486725663724</v>
      </c>
      <c r="D526" s="1">
        <v>-132.55457227138643</v>
      </c>
      <c r="E526" s="1">
        <v>133.17256637168143</v>
      </c>
      <c r="F526" s="1">
        <v>0.71681415929203551</v>
      </c>
      <c r="G526" s="1">
        <v>-1.3377581120943953</v>
      </c>
      <c r="H526" s="1">
        <v>-0.28613569321533922</v>
      </c>
      <c r="I526" s="1">
        <v>1.5811209439528024</v>
      </c>
      <c r="K526" s="3">
        <v>132.55457227138643</v>
      </c>
      <c r="L526" s="3">
        <v>1.3377581120943953</v>
      </c>
      <c r="M526" s="3">
        <v>81.666046857567864</v>
      </c>
    </row>
    <row r="527" spans="1:13" x14ac:dyDescent="0.25">
      <c r="A527">
        <v>0.88019999999999998</v>
      </c>
      <c r="B527" s="1">
        <v>-9.2286135693215332</v>
      </c>
      <c r="C527" s="1">
        <v>-8.5796460176991154</v>
      </c>
      <c r="D527" s="1">
        <v>-133.38938053097345</v>
      </c>
      <c r="E527" s="1">
        <v>134.01179941002951</v>
      </c>
      <c r="F527" s="1">
        <v>0.71828908554572268</v>
      </c>
      <c r="G527" s="1">
        <v>-1.3407079646017699</v>
      </c>
      <c r="H527" s="1">
        <v>-0.28761061946902655</v>
      </c>
      <c r="I527" s="1">
        <v>1.584070796460177</v>
      </c>
      <c r="K527" s="3">
        <v>133.38938053097345</v>
      </c>
      <c r="L527" s="3">
        <v>1.3407079646017699</v>
      </c>
      <c r="M527" s="3">
        <v>81.833395314243219</v>
      </c>
    </row>
    <row r="528" spans="1:13" x14ac:dyDescent="0.25">
      <c r="A528">
        <v>0.88200000000000001</v>
      </c>
      <c r="B528" s="1">
        <v>-9.277286135693215</v>
      </c>
      <c r="C528" s="1">
        <v>-8.5958702064896748</v>
      </c>
      <c r="D528" s="1">
        <v>-134.16519174041298</v>
      </c>
      <c r="E528" s="1">
        <v>134.78908554572271</v>
      </c>
      <c r="F528" s="1">
        <v>0.71976401179941008</v>
      </c>
      <c r="G528" s="1">
        <v>-1.3421828908554572</v>
      </c>
      <c r="H528" s="1">
        <v>-0.28761061946902655</v>
      </c>
      <c r="I528" s="1">
        <v>1.5870206489675516</v>
      </c>
      <c r="K528" s="3">
        <v>134.16519174041298</v>
      </c>
      <c r="L528" s="3">
        <v>1.3421828908554572</v>
      </c>
      <c r="M528" s="3">
        <v>82.000743770918575</v>
      </c>
    </row>
    <row r="529" spans="1:13" x14ac:dyDescent="0.25">
      <c r="A529">
        <v>0.88380000000000003</v>
      </c>
      <c r="B529" s="1">
        <v>-9.3141592920353986</v>
      </c>
      <c r="C529" s="1">
        <v>-8.553097345132743</v>
      </c>
      <c r="D529" s="1">
        <v>-134.86873156342182</v>
      </c>
      <c r="E529" s="1">
        <v>135.4896755162242</v>
      </c>
      <c r="F529" s="1">
        <v>0.71976401179941008</v>
      </c>
      <c r="G529" s="1">
        <v>-1.3436578171091444</v>
      </c>
      <c r="H529" s="1">
        <v>-0.28761061946902655</v>
      </c>
      <c r="I529" s="1">
        <v>1.5884955752212389</v>
      </c>
      <c r="K529" s="3">
        <v>134.86873156342182</v>
      </c>
      <c r="L529" s="3">
        <v>1.3436578171091444</v>
      </c>
      <c r="M529" s="3">
        <v>82.168092227593917</v>
      </c>
    </row>
    <row r="530" spans="1:13" x14ac:dyDescent="0.25">
      <c r="A530">
        <v>0.88560000000000005</v>
      </c>
      <c r="B530" s="1">
        <v>-9.3554572271386434</v>
      </c>
      <c r="C530" s="1">
        <v>-8.5235988200589965</v>
      </c>
      <c r="D530" s="1">
        <v>-135.4646017699115</v>
      </c>
      <c r="E530" s="1">
        <v>136.08554572271387</v>
      </c>
      <c r="F530" s="1">
        <v>0.72123893805309724</v>
      </c>
      <c r="G530" s="1">
        <v>-1.3421828908554572</v>
      </c>
      <c r="H530" s="1">
        <v>-0.28908554572271389</v>
      </c>
      <c r="I530" s="1">
        <v>1.5884955752212389</v>
      </c>
      <c r="K530" s="3">
        <v>135.4646017699115</v>
      </c>
      <c r="L530" s="3">
        <v>1.3421828908554572</v>
      </c>
      <c r="M530" s="3">
        <v>82.335440684269258</v>
      </c>
    </row>
    <row r="531" spans="1:13" x14ac:dyDescent="0.25">
      <c r="A531">
        <v>0.88739999999999997</v>
      </c>
      <c r="B531" s="1">
        <v>-9.3731563421828916</v>
      </c>
      <c r="C531" s="1">
        <v>-8.5206489675516224</v>
      </c>
      <c r="D531" s="1">
        <v>-135.98820058997049</v>
      </c>
      <c r="E531" s="1">
        <v>136.60914454277287</v>
      </c>
      <c r="F531" s="1">
        <v>0.72418879056047203</v>
      </c>
      <c r="G531" s="1">
        <v>-1.3407079646017699</v>
      </c>
      <c r="H531" s="1">
        <v>-0.29203539823008851</v>
      </c>
      <c r="I531" s="1">
        <v>1.5899705014749264</v>
      </c>
      <c r="K531" s="3">
        <v>135.98820058997049</v>
      </c>
      <c r="L531" s="3">
        <v>1.3407079646017699</v>
      </c>
      <c r="M531" s="3">
        <v>82.502789140944586</v>
      </c>
    </row>
    <row r="532" spans="1:13" x14ac:dyDescent="0.25">
      <c r="A532">
        <v>0.88919999999999999</v>
      </c>
      <c r="B532" s="1">
        <v>-9.3864306784660769</v>
      </c>
      <c r="C532" s="1">
        <v>-8.5191740412979353</v>
      </c>
      <c r="D532" s="1">
        <v>-136.50147492625368</v>
      </c>
      <c r="E532" s="1">
        <v>137.12094395280235</v>
      </c>
      <c r="F532" s="1">
        <v>0.72713864306784659</v>
      </c>
      <c r="G532" s="1">
        <v>-1.3392330383480826</v>
      </c>
      <c r="H532" s="1">
        <v>-0.29498525073746312</v>
      </c>
      <c r="I532" s="1">
        <v>1.5929203539823009</v>
      </c>
      <c r="K532" s="3">
        <v>136.50147492625368</v>
      </c>
      <c r="L532" s="3">
        <v>1.3392330383480826</v>
      </c>
      <c r="M532" s="3">
        <v>82.670137597619942</v>
      </c>
    </row>
    <row r="533" spans="1:13" x14ac:dyDescent="0.25">
      <c r="A533">
        <v>0.89100000000000001</v>
      </c>
      <c r="B533" s="1">
        <v>-9.4174041297935105</v>
      </c>
      <c r="C533" s="1">
        <v>-8.4808259587020647</v>
      </c>
      <c r="D533" s="1">
        <v>-136.92477876106196</v>
      </c>
      <c r="E533" s="1">
        <v>137.54277286135692</v>
      </c>
      <c r="F533" s="1">
        <v>0.73303834808259583</v>
      </c>
      <c r="G533" s="1">
        <v>-1.336283185840708</v>
      </c>
      <c r="H533" s="1">
        <v>-0.29793510324483774</v>
      </c>
      <c r="I533" s="1">
        <v>1.5929203539823009</v>
      </c>
      <c r="K533" s="3">
        <v>136.92477876106196</v>
      </c>
      <c r="L533" s="3">
        <v>1.336283185840708</v>
      </c>
      <c r="M533" s="3">
        <v>82.837486054295283</v>
      </c>
    </row>
    <row r="534" spans="1:13" x14ac:dyDescent="0.25">
      <c r="A534">
        <v>0.89280000000000004</v>
      </c>
      <c r="B534" s="1">
        <v>-9.4542772861356923</v>
      </c>
      <c r="C534" s="1">
        <v>-8.4557522123893811</v>
      </c>
      <c r="D534" s="1">
        <v>-137.25368731563421</v>
      </c>
      <c r="E534" s="1">
        <v>137.8716814159292</v>
      </c>
      <c r="F534" s="1">
        <v>0.73746312684365778</v>
      </c>
      <c r="G534" s="1">
        <v>-1.3333333333333333</v>
      </c>
      <c r="H534" s="1">
        <v>-0.29941002949852502</v>
      </c>
      <c r="I534" s="1">
        <v>1.5929203539823009</v>
      </c>
      <c r="K534" s="3">
        <v>137.25368731563421</v>
      </c>
      <c r="L534" s="3">
        <v>1.3333333333333333</v>
      </c>
      <c r="M534" s="3">
        <v>83.004834510970625</v>
      </c>
    </row>
    <row r="535" spans="1:13" x14ac:dyDescent="0.25">
      <c r="A535">
        <v>0.89459999999999995</v>
      </c>
      <c r="B535" s="1">
        <v>-9.5221238938053094</v>
      </c>
      <c r="C535" s="1">
        <v>-8.4734513274336276</v>
      </c>
      <c r="D535" s="1">
        <v>-137.60914454277287</v>
      </c>
      <c r="E535" s="1">
        <v>138.23156342182889</v>
      </c>
      <c r="F535" s="1">
        <v>0.74631268436578158</v>
      </c>
      <c r="G535" s="1">
        <v>-1.3289085545722714</v>
      </c>
      <c r="H535" s="1">
        <v>-0.30235988200589964</v>
      </c>
      <c r="I535" s="1">
        <v>1.5958702064896755</v>
      </c>
      <c r="K535" s="3">
        <v>137.60914454277287</v>
      </c>
      <c r="L535" s="3">
        <v>1.3289085545722714</v>
      </c>
      <c r="M535" s="3">
        <v>83.172182967645966</v>
      </c>
    </row>
    <row r="536" spans="1:13" x14ac:dyDescent="0.25">
      <c r="A536">
        <v>0.89629999999999999</v>
      </c>
      <c r="B536" s="1">
        <v>-9.5988200589970507</v>
      </c>
      <c r="C536" s="1">
        <v>-8.4985250737463129</v>
      </c>
      <c r="D536" s="1">
        <v>-137.91002949852506</v>
      </c>
      <c r="E536" s="1">
        <v>138.53982300884957</v>
      </c>
      <c r="F536" s="1">
        <v>0.75663716814159288</v>
      </c>
      <c r="G536" s="1">
        <v>-1.3244837758112094</v>
      </c>
      <c r="H536" s="1">
        <v>-0.30678466076696165</v>
      </c>
      <c r="I536" s="1">
        <v>1.59882005899705</v>
      </c>
      <c r="K536" s="3">
        <v>137.91002949852506</v>
      </c>
      <c r="L536" s="3">
        <v>1.3244837758112094</v>
      </c>
      <c r="M536" s="3">
        <v>83.330234287839346</v>
      </c>
    </row>
    <row r="537" spans="1:13" x14ac:dyDescent="0.25">
      <c r="A537">
        <v>0.89810000000000001</v>
      </c>
      <c r="B537" s="1">
        <v>-9.6356932153392325</v>
      </c>
      <c r="C537" s="1">
        <v>-8.4159292035398234</v>
      </c>
      <c r="D537" s="1">
        <v>-138.33480825958702</v>
      </c>
      <c r="E537" s="1">
        <v>138.96017699115043</v>
      </c>
      <c r="F537" s="1">
        <v>0.76253687315634222</v>
      </c>
      <c r="G537" s="1">
        <v>-1.321533923303835</v>
      </c>
      <c r="H537" s="1">
        <v>-0.30825958702064898</v>
      </c>
      <c r="I537" s="1">
        <v>1.6017699115044248</v>
      </c>
      <c r="K537" s="3">
        <v>138.33480825958702</v>
      </c>
      <c r="L537" s="3">
        <v>1.321533923303835</v>
      </c>
      <c r="M537" s="3">
        <v>83.497582744514702</v>
      </c>
    </row>
    <row r="538" spans="1:13" x14ac:dyDescent="0.25">
      <c r="A538">
        <v>0.89990000000000003</v>
      </c>
      <c r="B538" s="1">
        <v>-9.612094395280236</v>
      </c>
      <c r="C538" s="1">
        <v>-8.3923303834808252</v>
      </c>
      <c r="D538" s="1">
        <v>-138.69174041297936</v>
      </c>
      <c r="E538" s="1">
        <v>139.31415929203538</v>
      </c>
      <c r="F538" s="1">
        <v>0.76843657817109146</v>
      </c>
      <c r="G538" s="1">
        <v>-1.3230088495575223</v>
      </c>
      <c r="H538" s="1">
        <v>-0.30973451327433627</v>
      </c>
      <c r="I538" s="1">
        <v>1.6076696165191739</v>
      </c>
      <c r="K538" s="3">
        <v>138.69174041297936</v>
      </c>
      <c r="L538" s="3">
        <v>1.3230088495575223</v>
      </c>
      <c r="M538" s="3">
        <v>83.664931201190043</v>
      </c>
    </row>
    <row r="539" spans="1:13" x14ac:dyDescent="0.25">
      <c r="A539">
        <v>0.90169999999999995</v>
      </c>
      <c r="B539" s="1">
        <v>-9.6578171091445419</v>
      </c>
      <c r="C539" s="1">
        <v>-8.4011799410029493</v>
      </c>
      <c r="D539" s="1">
        <v>-138.92920353982302</v>
      </c>
      <c r="E539" s="1">
        <v>139.55309734513276</v>
      </c>
      <c r="F539" s="1">
        <v>0.77286135693215341</v>
      </c>
      <c r="G539" s="1">
        <v>-1.3185840707964602</v>
      </c>
      <c r="H539" s="1">
        <v>-0.31268436578171094</v>
      </c>
      <c r="I539" s="1">
        <v>1.6076696165191739</v>
      </c>
      <c r="K539" s="3">
        <v>138.92920353982302</v>
      </c>
      <c r="L539" s="3">
        <v>1.3185840707964602</v>
      </c>
      <c r="M539" s="3">
        <v>83.832279657865371</v>
      </c>
    </row>
    <row r="540" spans="1:13" x14ac:dyDescent="0.25">
      <c r="A540">
        <v>0.90349999999999997</v>
      </c>
      <c r="B540" s="1">
        <v>-9.7035398230088514</v>
      </c>
      <c r="C540" s="1">
        <v>-8.3967551622418881</v>
      </c>
      <c r="D540" s="1">
        <v>-139.17256637168143</v>
      </c>
      <c r="E540" s="1">
        <v>139.79941002949852</v>
      </c>
      <c r="F540" s="1">
        <v>0.78466076696165188</v>
      </c>
      <c r="G540" s="1">
        <v>-1.3156342182890854</v>
      </c>
      <c r="H540" s="1">
        <v>-0.31415929203539822</v>
      </c>
      <c r="I540" s="1">
        <v>1.612094395280236</v>
      </c>
      <c r="K540" s="3">
        <v>139.17256637168143</v>
      </c>
      <c r="L540" s="3">
        <v>1.3156342182890854</v>
      </c>
      <c r="M540" s="3">
        <v>83.999628114540727</v>
      </c>
    </row>
    <row r="541" spans="1:13" x14ac:dyDescent="0.25">
      <c r="A541">
        <v>0.90529999999999999</v>
      </c>
      <c r="B541" s="1">
        <v>-9.7020648967551626</v>
      </c>
      <c r="C541" s="1">
        <v>-8.4115044247787605</v>
      </c>
      <c r="D541" s="1">
        <v>-139.37905604719765</v>
      </c>
      <c r="E541" s="1">
        <v>140.00589970501474</v>
      </c>
      <c r="F541" s="1">
        <v>0.79351032448377579</v>
      </c>
      <c r="G541" s="1">
        <v>-1.3141592920353982</v>
      </c>
      <c r="H541" s="1">
        <v>-0.31563421828908556</v>
      </c>
      <c r="I541" s="1">
        <v>1.6179941002949854</v>
      </c>
      <c r="K541" s="3">
        <v>139.37905604719765</v>
      </c>
      <c r="L541" s="3">
        <v>1.3141592920353982</v>
      </c>
      <c r="M541" s="3">
        <v>84.166976571216068</v>
      </c>
    </row>
    <row r="542" spans="1:13" x14ac:dyDescent="0.25">
      <c r="A542">
        <v>0.90710000000000002</v>
      </c>
      <c r="B542" s="1">
        <v>-9.718289085545722</v>
      </c>
      <c r="C542" s="1">
        <v>-8.382005899705014</v>
      </c>
      <c r="D542" s="1">
        <v>-139.60914454277287</v>
      </c>
      <c r="E542" s="1">
        <v>140.23451327433628</v>
      </c>
      <c r="F542" s="1">
        <v>0.80088495575221241</v>
      </c>
      <c r="G542" s="1">
        <v>-1.3126843657817109</v>
      </c>
      <c r="H542" s="1">
        <v>-0.31858407079646017</v>
      </c>
      <c r="I542" s="1">
        <v>1.6209439528023599</v>
      </c>
      <c r="K542" s="3">
        <v>139.60914454277287</v>
      </c>
      <c r="L542" s="3">
        <v>1.3126843657817109</v>
      </c>
      <c r="M542" s="3">
        <v>84.334325027891424</v>
      </c>
    </row>
    <row r="543" spans="1:13" x14ac:dyDescent="0.25">
      <c r="A543">
        <v>0.90890000000000004</v>
      </c>
      <c r="B543" s="1">
        <v>-9.7728613569321539</v>
      </c>
      <c r="C543" s="1">
        <v>-8.3775811209439528</v>
      </c>
      <c r="D543" s="1">
        <v>-139.86578171091446</v>
      </c>
      <c r="E543" s="1">
        <v>140.49262536873155</v>
      </c>
      <c r="F543" s="1">
        <v>0.80973451327433632</v>
      </c>
      <c r="G543" s="1">
        <v>-1.3097345132743365</v>
      </c>
      <c r="H543" s="1">
        <v>-0.32005899705014751</v>
      </c>
      <c r="I543" s="1">
        <v>1.6238938053097345</v>
      </c>
      <c r="K543" s="3">
        <v>139.86578171091446</v>
      </c>
      <c r="L543" s="3">
        <v>1.3097345132743365</v>
      </c>
      <c r="M543" s="3">
        <v>84.501673484566766</v>
      </c>
    </row>
    <row r="544" spans="1:13" x14ac:dyDescent="0.25">
      <c r="A544">
        <v>0.91069999999999995</v>
      </c>
      <c r="B544" s="1">
        <v>-9.8156342182890857</v>
      </c>
      <c r="C544" s="1">
        <v>-8.3731563421828916</v>
      </c>
      <c r="D544" s="1">
        <v>-140.06784660766962</v>
      </c>
      <c r="E544" s="1">
        <v>140.69616519174042</v>
      </c>
      <c r="F544" s="1">
        <v>0.81858407079646023</v>
      </c>
      <c r="G544" s="1">
        <v>-1.3067846607669618</v>
      </c>
      <c r="H544" s="1">
        <v>-0.32005899705014751</v>
      </c>
      <c r="I544" s="1">
        <v>1.6283185840707965</v>
      </c>
      <c r="K544" s="3">
        <v>140.06784660766962</v>
      </c>
      <c r="L544" s="3">
        <v>1.3067846607669618</v>
      </c>
      <c r="M544" s="3">
        <v>84.669021941242093</v>
      </c>
    </row>
    <row r="545" spans="1:13" x14ac:dyDescent="0.25">
      <c r="A545">
        <v>0.91249999999999998</v>
      </c>
      <c r="B545" s="1">
        <v>-9.8200589970501468</v>
      </c>
      <c r="C545" s="1">
        <v>-8.3495575221238933</v>
      </c>
      <c r="D545" s="1">
        <v>-140.24778761061947</v>
      </c>
      <c r="E545" s="1">
        <v>140.87758112094394</v>
      </c>
      <c r="F545" s="1">
        <v>0.81858407079646023</v>
      </c>
      <c r="G545" s="1">
        <v>-1.3053097345132743</v>
      </c>
      <c r="H545" s="1">
        <v>-0.32005899705014751</v>
      </c>
      <c r="I545" s="1">
        <v>1.6283185840707965</v>
      </c>
      <c r="K545" s="3">
        <v>140.24778761061947</v>
      </c>
      <c r="L545" s="3">
        <v>1.3053097345132743</v>
      </c>
      <c r="M545" s="3">
        <v>84.836370397917449</v>
      </c>
    </row>
    <row r="546" spans="1:13" x14ac:dyDescent="0.25">
      <c r="A546">
        <v>0.9143</v>
      </c>
      <c r="B546" s="1">
        <v>-9.8126843657817115</v>
      </c>
      <c r="C546" s="1">
        <v>-8.2846607669616521</v>
      </c>
      <c r="D546" s="1">
        <v>-140.48820058997049</v>
      </c>
      <c r="E546" s="1">
        <v>141.11356932153393</v>
      </c>
      <c r="F546" s="1">
        <v>0.81563421828908556</v>
      </c>
      <c r="G546" s="1">
        <v>-1.3053097345132743</v>
      </c>
      <c r="H546" s="1">
        <v>-0.32005899705014751</v>
      </c>
      <c r="I546" s="1">
        <v>1.6283185840707965</v>
      </c>
      <c r="K546" s="3">
        <v>140.48820058997049</v>
      </c>
      <c r="L546" s="3">
        <v>1.3053097345132743</v>
      </c>
      <c r="M546" s="3">
        <v>85.003718854592805</v>
      </c>
    </row>
    <row r="547" spans="1:13" x14ac:dyDescent="0.25">
      <c r="A547">
        <v>0.91610000000000003</v>
      </c>
      <c r="B547" s="1">
        <v>-9.7861356932153374</v>
      </c>
      <c r="C547" s="1">
        <v>-8.2005899705014755</v>
      </c>
      <c r="D547" s="1">
        <v>-140.70501474926255</v>
      </c>
      <c r="E547" s="1">
        <v>141.32448377581122</v>
      </c>
      <c r="F547" s="1">
        <v>0.81563421828908556</v>
      </c>
      <c r="G547" s="1">
        <v>-1.3053097345132743</v>
      </c>
      <c r="H547" s="1">
        <v>-0.32005899705014751</v>
      </c>
      <c r="I547" s="1">
        <v>1.6297935103244838</v>
      </c>
      <c r="K547" s="3">
        <v>140.70501474926255</v>
      </c>
      <c r="L547" s="3">
        <v>1.3053097345132743</v>
      </c>
      <c r="M547" s="3">
        <v>85.171067311268132</v>
      </c>
    </row>
    <row r="548" spans="1:13" x14ac:dyDescent="0.25">
      <c r="A548">
        <v>0.91790000000000005</v>
      </c>
      <c r="B548" s="1">
        <v>-9.7846607669616521</v>
      </c>
      <c r="C548" s="1">
        <v>-8.1489675516224196</v>
      </c>
      <c r="D548" s="1">
        <v>-140.79351032448378</v>
      </c>
      <c r="E548" s="1">
        <v>141.41002949852506</v>
      </c>
      <c r="F548" s="1">
        <v>0.81858407079646023</v>
      </c>
      <c r="G548" s="1">
        <v>-1.303834808259587</v>
      </c>
      <c r="H548" s="1">
        <v>-0.32005899705014751</v>
      </c>
      <c r="I548" s="1">
        <v>1.6312684365781711</v>
      </c>
      <c r="K548" s="3">
        <v>140.79351032448378</v>
      </c>
      <c r="L548" s="3">
        <v>1.303834808259587</v>
      </c>
      <c r="M548" s="3">
        <v>85.338415767943488</v>
      </c>
    </row>
    <row r="549" spans="1:13" x14ac:dyDescent="0.25">
      <c r="A549">
        <v>0.91969999999999996</v>
      </c>
      <c r="B549" s="1">
        <v>-9.8126843657817115</v>
      </c>
      <c r="C549" s="1">
        <v>-8.1238938053097343</v>
      </c>
      <c r="D549" s="1">
        <v>-140.89233038348084</v>
      </c>
      <c r="E549" s="1">
        <v>141.5103244837758</v>
      </c>
      <c r="F549" s="1">
        <v>0.82153392330383479</v>
      </c>
      <c r="G549" s="1">
        <v>-1.2994100294985251</v>
      </c>
      <c r="H549" s="1">
        <v>-0.32005899705014751</v>
      </c>
      <c r="I549" s="1">
        <v>1.6312684365781711</v>
      </c>
      <c r="K549" s="3">
        <v>140.89233038348084</v>
      </c>
      <c r="L549" s="3">
        <v>1.2994100294985251</v>
      </c>
      <c r="M549" s="3">
        <v>85.505764224618829</v>
      </c>
    </row>
    <row r="550" spans="1:13" x14ac:dyDescent="0.25">
      <c r="A550">
        <v>0.9214</v>
      </c>
      <c r="B550" s="1">
        <v>-9.8554572271386416</v>
      </c>
      <c r="C550" s="1">
        <v>-8.1002949852507378</v>
      </c>
      <c r="D550" s="1">
        <v>-141.0796460176991</v>
      </c>
      <c r="E550" s="1">
        <v>141.69911504424778</v>
      </c>
      <c r="F550" s="1">
        <v>0.82595870206489674</v>
      </c>
      <c r="G550" s="1">
        <v>-1.2964601769911503</v>
      </c>
      <c r="H550" s="1">
        <v>-0.32005899705014751</v>
      </c>
      <c r="I550" s="1">
        <v>1.6327433628318584</v>
      </c>
      <c r="K550" s="3">
        <v>141.0796460176991</v>
      </c>
      <c r="L550" s="3">
        <v>1.2964601769911503</v>
      </c>
      <c r="M550" s="3">
        <v>85.663815544812209</v>
      </c>
    </row>
    <row r="551" spans="1:13" x14ac:dyDescent="0.25">
      <c r="A551">
        <v>0.92320000000000002</v>
      </c>
      <c r="B551" s="1">
        <v>-9.9085545722713881</v>
      </c>
      <c r="C551" s="1">
        <v>-8.0117994100294982</v>
      </c>
      <c r="D551" s="1">
        <v>-141.28613569321533</v>
      </c>
      <c r="E551" s="1">
        <v>141.90412979351032</v>
      </c>
      <c r="F551" s="1">
        <v>0.8303834808259587</v>
      </c>
      <c r="G551" s="1">
        <v>-1.2920353982300885</v>
      </c>
      <c r="H551" s="1">
        <v>-0.32153392330383485</v>
      </c>
      <c r="I551" s="1">
        <v>1.6327433628318584</v>
      </c>
      <c r="K551" s="3">
        <v>141.28613569321533</v>
      </c>
      <c r="L551" s="3">
        <v>1.2920353982300885</v>
      </c>
      <c r="M551" s="3">
        <v>85.831164001487551</v>
      </c>
    </row>
    <row r="552" spans="1:13" x14ac:dyDescent="0.25">
      <c r="A552">
        <v>0.92500000000000004</v>
      </c>
      <c r="B552" s="1">
        <v>-9.8997050147492622</v>
      </c>
      <c r="C552" s="1">
        <v>-7.9616519174041294</v>
      </c>
      <c r="D552" s="1">
        <v>-141.45870206489676</v>
      </c>
      <c r="E552" s="1">
        <v>142.07374631268436</v>
      </c>
      <c r="F552" s="1">
        <v>0.8303834808259587</v>
      </c>
      <c r="G552" s="1">
        <v>-1.2890855457227139</v>
      </c>
      <c r="H552" s="1">
        <v>-0.32300884955752213</v>
      </c>
      <c r="I552" s="1">
        <v>1.6297935103244838</v>
      </c>
      <c r="K552" s="3">
        <v>141.45870206489676</v>
      </c>
      <c r="L552" s="3">
        <v>1.2890855457227139</v>
      </c>
      <c r="M552" s="3">
        <v>85.998512458162892</v>
      </c>
    </row>
    <row r="553" spans="1:13" x14ac:dyDescent="0.25">
      <c r="A553">
        <v>0.92679999999999996</v>
      </c>
      <c r="B553" s="1">
        <v>-9.8879056047197658</v>
      </c>
      <c r="C553" s="1">
        <v>-7.9144542772861355</v>
      </c>
      <c r="D553" s="1">
        <v>-141.62979351032448</v>
      </c>
      <c r="E553" s="1">
        <v>142.24188790560473</v>
      </c>
      <c r="F553" s="1">
        <v>0.8303834808259587</v>
      </c>
      <c r="G553" s="1">
        <v>-1.2861356932153394</v>
      </c>
      <c r="H553" s="1">
        <v>-0.32448377581120946</v>
      </c>
      <c r="I553" s="1">
        <v>1.6283185840707965</v>
      </c>
      <c r="K553" s="3">
        <v>141.62979351032448</v>
      </c>
      <c r="L553" s="3">
        <v>1.2861356932153394</v>
      </c>
      <c r="M553" s="3">
        <v>86.165860914838234</v>
      </c>
    </row>
    <row r="554" spans="1:13" x14ac:dyDescent="0.25">
      <c r="A554">
        <v>0.92859999999999998</v>
      </c>
      <c r="B554" s="1">
        <v>-9.8923303834808252</v>
      </c>
      <c r="C554" s="1">
        <v>-7.9041297935103243</v>
      </c>
      <c r="D554" s="1">
        <v>-141.69026548672565</v>
      </c>
      <c r="E554" s="1">
        <v>142.30383480825958</v>
      </c>
      <c r="F554" s="1">
        <v>0.8303834808259587</v>
      </c>
      <c r="G554" s="1">
        <v>-1.2831858407079644</v>
      </c>
      <c r="H554" s="1">
        <v>-0.32448377581120946</v>
      </c>
      <c r="I554" s="1">
        <v>1.626843657817109</v>
      </c>
      <c r="K554" s="3">
        <v>141.69026548672565</v>
      </c>
      <c r="L554" s="3">
        <v>1.2831858407079644</v>
      </c>
      <c r="M554" s="3">
        <v>86.333209371513576</v>
      </c>
    </row>
    <row r="555" spans="1:13" x14ac:dyDescent="0.25">
      <c r="A555">
        <v>0.9304</v>
      </c>
      <c r="B555" s="1">
        <v>-9.8879056047197658</v>
      </c>
      <c r="C555" s="1">
        <v>-7.9026548672566372</v>
      </c>
      <c r="D555" s="1">
        <v>-141.7227138643068</v>
      </c>
      <c r="E555" s="1">
        <v>142.3362831858407</v>
      </c>
      <c r="F555" s="1">
        <v>0.83333333333333337</v>
      </c>
      <c r="G555" s="1">
        <v>-1.28023598820059</v>
      </c>
      <c r="H555" s="1">
        <v>-0.32448377581120946</v>
      </c>
      <c r="I555" s="1">
        <v>1.6253687315634218</v>
      </c>
      <c r="K555" s="3">
        <v>141.7227138643068</v>
      </c>
      <c r="L555" s="3">
        <v>1.28023598820059</v>
      </c>
      <c r="M555" s="3">
        <v>86.500557828188931</v>
      </c>
    </row>
    <row r="556" spans="1:13" x14ac:dyDescent="0.25">
      <c r="A556">
        <v>0.93220000000000003</v>
      </c>
      <c r="B556" s="1">
        <v>-9.8495575221238933</v>
      </c>
      <c r="C556" s="1">
        <v>-7.9026548672566372</v>
      </c>
      <c r="D556" s="1">
        <v>-141.6740412979351</v>
      </c>
      <c r="E556" s="1">
        <v>142.28466076696165</v>
      </c>
      <c r="F556" s="1">
        <v>0.83628318584070793</v>
      </c>
      <c r="G556" s="1">
        <v>-1.2787610619469028</v>
      </c>
      <c r="H556" s="1">
        <v>-0.32448377581120946</v>
      </c>
      <c r="I556" s="1">
        <v>1.6253687315634218</v>
      </c>
      <c r="K556" s="3">
        <v>141.6740412979351</v>
      </c>
      <c r="L556" s="3">
        <v>1.2787610619469028</v>
      </c>
      <c r="M556" s="3">
        <v>86.667906284864273</v>
      </c>
    </row>
    <row r="557" spans="1:13" x14ac:dyDescent="0.25">
      <c r="A557">
        <v>0.93400000000000005</v>
      </c>
      <c r="B557" s="1">
        <v>-9.8716814159292046</v>
      </c>
      <c r="C557" s="1">
        <v>-7.8938053097345131</v>
      </c>
      <c r="D557" s="1">
        <v>-141.58259587020649</v>
      </c>
      <c r="E557" s="1">
        <v>142.19321533923303</v>
      </c>
      <c r="F557" s="1">
        <v>0.83775811209439532</v>
      </c>
      <c r="G557" s="1">
        <v>-1.2728613569321536</v>
      </c>
      <c r="H557" s="1">
        <v>-0.32595870206489674</v>
      </c>
      <c r="I557" s="1">
        <v>1.6224188790560472</v>
      </c>
      <c r="K557" s="3">
        <v>141.58259587020649</v>
      </c>
      <c r="L557" s="3">
        <v>1.2728613569321536</v>
      </c>
      <c r="M557" s="3">
        <v>86.835254741539615</v>
      </c>
    </row>
    <row r="558" spans="1:13" x14ac:dyDescent="0.25">
      <c r="A558">
        <v>0.93579999999999997</v>
      </c>
      <c r="B558" s="1">
        <v>-9.8982300884955752</v>
      </c>
      <c r="C558" s="1">
        <v>-7.8982300884955752</v>
      </c>
      <c r="D558" s="1">
        <v>-141.51474926253687</v>
      </c>
      <c r="E558" s="1">
        <v>142.12684365781712</v>
      </c>
      <c r="F558" s="1">
        <v>0.83923303834808261</v>
      </c>
      <c r="G558" s="1">
        <v>-1.2669616519174041</v>
      </c>
      <c r="H558" s="1">
        <v>-0.32595870206489674</v>
      </c>
      <c r="I558" s="1">
        <v>1.6179941002949854</v>
      </c>
      <c r="K558" s="3">
        <v>141.51474926253687</v>
      </c>
      <c r="L558" s="3">
        <v>1.2669616519174041</v>
      </c>
      <c r="M558" s="3">
        <v>87.002603198214956</v>
      </c>
    </row>
    <row r="559" spans="1:13" x14ac:dyDescent="0.25">
      <c r="A559">
        <v>0.93759999999999999</v>
      </c>
      <c r="B559" s="1">
        <v>-9.9100294985250734</v>
      </c>
      <c r="C559" s="1">
        <v>-7.9100294985250734</v>
      </c>
      <c r="D559" s="1">
        <v>-141.45722713864308</v>
      </c>
      <c r="E559" s="1">
        <v>142.0693215339233</v>
      </c>
      <c r="F559" s="1">
        <v>0.84365781710914456</v>
      </c>
      <c r="G559" s="1">
        <v>-1.2625368731563422</v>
      </c>
      <c r="H559" s="1">
        <v>-0.32743362831858414</v>
      </c>
      <c r="I559" s="1">
        <v>1.6165191740412979</v>
      </c>
      <c r="K559" s="3">
        <v>141.45722713864308</v>
      </c>
      <c r="L559" s="3">
        <v>1.2625368731563422</v>
      </c>
      <c r="M559" s="3">
        <v>87.169951654890312</v>
      </c>
    </row>
    <row r="560" spans="1:13" x14ac:dyDescent="0.25">
      <c r="A560">
        <v>0.93940000000000001</v>
      </c>
      <c r="B560" s="1">
        <v>-9.9218289085545717</v>
      </c>
      <c r="C560" s="1">
        <v>-7.9041297935103243</v>
      </c>
      <c r="D560" s="1">
        <v>-141.38348082595871</v>
      </c>
      <c r="E560" s="1">
        <v>141.99705014749262</v>
      </c>
      <c r="F560" s="1">
        <v>0.84955752212389379</v>
      </c>
      <c r="G560" s="1">
        <v>-1.2566371681415929</v>
      </c>
      <c r="H560" s="1">
        <v>-0.32743362831858414</v>
      </c>
      <c r="I560" s="1">
        <v>1.6165191740412979</v>
      </c>
      <c r="K560" s="3">
        <v>141.38348082595871</v>
      </c>
      <c r="L560" s="3">
        <v>1.2566371681415929</v>
      </c>
      <c r="M560" s="3">
        <v>87.337300111565639</v>
      </c>
    </row>
    <row r="561" spans="1:13" x14ac:dyDescent="0.25">
      <c r="A561">
        <v>0.94120000000000004</v>
      </c>
      <c r="B561" s="1">
        <v>-9.9498525073746293</v>
      </c>
      <c r="C561" s="1">
        <v>-7.8510324483775813</v>
      </c>
      <c r="D561" s="1">
        <v>-141.28761061946904</v>
      </c>
      <c r="E561" s="1">
        <v>141.89970501474926</v>
      </c>
      <c r="F561" s="1">
        <v>0.85545722713864303</v>
      </c>
      <c r="G561" s="1">
        <v>-1.2507374631268438</v>
      </c>
      <c r="H561" s="1">
        <v>-0.32890855457227136</v>
      </c>
      <c r="I561" s="1">
        <v>1.6150442477876106</v>
      </c>
      <c r="K561" s="3">
        <v>141.28761061946904</v>
      </c>
      <c r="L561" s="3">
        <v>1.2507374631268438</v>
      </c>
      <c r="M561" s="3">
        <v>87.504648568240995</v>
      </c>
    </row>
    <row r="562" spans="1:13" x14ac:dyDescent="0.25">
      <c r="A562">
        <v>0.94299999999999995</v>
      </c>
      <c r="B562" s="1">
        <v>-9.9321533923303829</v>
      </c>
      <c r="C562" s="1">
        <v>-7.8407079646017701</v>
      </c>
      <c r="D562" s="1">
        <v>-141.18584070796462</v>
      </c>
      <c r="E562" s="1">
        <v>141.79498525073745</v>
      </c>
      <c r="F562" s="1">
        <v>0.85988200589970498</v>
      </c>
      <c r="G562" s="1">
        <v>-1.2463126843657815</v>
      </c>
      <c r="H562" s="1">
        <v>-0.33038348082595875</v>
      </c>
      <c r="I562" s="1">
        <v>1.6150442477876106</v>
      </c>
      <c r="K562" s="3">
        <v>141.18584070796462</v>
      </c>
      <c r="L562" s="3">
        <v>1.2463126843657815</v>
      </c>
      <c r="M562" s="3">
        <v>87.671997024916337</v>
      </c>
    </row>
    <row r="563" spans="1:13" x14ac:dyDescent="0.25">
      <c r="A563">
        <v>0.94469999999999998</v>
      </c>
      <c r="B563" s="1">
        <v>-9.9351032448377588</v>
      </c>
      <c r="C563" s="1">
        <v>-7.831858407079646</v>
      </c>
      <c r="D563" s="1">
        <v>-141.13126843657818</v>
      </c>
      <c r="E563" s="1">
        <v>141.74041297935102</v>
      </c>
      <c r="F563" s="1">
        <v>0.86578171091445433</v>
      </c>
      <c r="G563" s="1">
        <v>-1.2389380530973451</v>
      </c>
      <c r="H563" s="1">
        <v>-0.33185840707964603</v>
      </c>
      <c r="I563" s="1">
        <v>1.6150442477876106</v>
      </c>
      <c r="K563" s="3">
        <v>141.13126843657818</v>
      </c>
      <c r="L563" s="3">
        <v>1.2389380530973451</v>
      </c>
      <c r="M563" s="3">
        <v>87.830048345109716</v>
      </c>
    </row>
    <row r="564" spans="1:13" x14ac:dyDescent="0.25">
      <c r="A564">
        <v>0.94650000000000001</v>
      </c>
      <c r="B564" s="1">
        <v>-9.9557522123893811</v>
      </c>
      <c r="C564" s="1">
        <v>-7.8230088495575218</v>
      </c>
      <c r="D564" s="1">
        <v>-141.12094395280235</v>
      </c>
      <c r="E564" s="1">
        <v>141.73008849557522</v>
      </c>
      <c r="F564" s="1">
        <v>0.87168141592920356</v>
      </c>
      <c r="G564" s="1">
        <v>-1.2330383480825959</v>
      </c>
      <c r="H564" s="1">
        <v>-0.33333333333333331</v>
      </c>
      <c r="I564" s="1">
        <v>1.6150442477876106</v>
      </c>
      <c r="K564" s="3">
        <v>141.12094395280235</v>
      </c>
      <c r="L564" s="3">
        <v>1.2330383480825959</v>
      </c>
      <c r="M564" s="3">
        <v>87.997396801785058</v>
      </c>
    </row>
    <row r="565" spans="1:13" x14ac:dyDescent="0.25">
      <c r="A565">
        <v>0.94830000000000003</v>
      </c>
      <c r="B565" s="1">
        <v>-9.9616519174041311</v>
      </c>
      <c r="C565" s="1">
        <v>-7.834808259587021</v>
      </c>
      <c r="D565" s="1">
        <v>-141.12241887905606</v>
      </c>
      <c r="E565" s="1">
        <v>141.7330383480826</v>
      </c>
      <c r="F565" s="1">
        <v>0.8775811209439528</v>
      </c>
      <c r="G565" s="1">
        <v>-1.2271386430678466</v>
      </c>
      <c r="H565" s="1">
        <v>-0.33480825958702065</v>
      </c>
      <c r="I565" s="1">
        <v>1.6150442477876106</v>
      </c>
      <c r="K565" s="3">
        <v>141.12241887905606</v>
      </c>
      <c r="L565" s="3">
        <v>1.2271386430678466</v>
      </c>
      <c r="M565" s="3">
        <v>88.1647452584604</v>
      </c>
    </row>
    <row r="566" spans="1:13" x14ac:dyDescent="0.25">
      <c r="A566">
        <v>0.95009999999999994</v>
      </c>
      <c r="B566" s="1">
        <v>-9.9587020648967552</v>
      </c>
      <c r="C566" s="1">
        <v>-7.8421828908554572</v>
      </c>
      <c r="D566" s="1">
        <v>-141.11061946902655</v>
      </c>
      <c r="E566" s="1">
        <v>141.72123893805309</v>
      </c>
      <c r="F566" s="1">
        <v>0.88200589970501475</v>
      </c>
      <c r="G566" s="1">
        <v>-1.2241887905604723</v>
      </c>
      <c r="H566" s="1">
        <v>-0.33628318584070793</v>
      </c>
      <c r="I566" s="1">
        <v>1.6165191740412979</v>
      </c>
      <c r="K566" s="3">
        <v>141.11061946902655</v>
      </c>
      <c r="L566" s="3">
        <v>1.2241887905604723</v>
      </c>
      <c r="M566" s="3">
        <v>88.332093715135741</v>
      </c>
    </row>
    <row r="567" spans="1:13" x14ac:dyDescent="0.25">
      <c r="A567">
        <v>0.95189999999999997</v>
      </c>
      <c r="B567" s="1">
        <v>-9.9351032448377588</v>
      </c>
      <c r="C567" s="1">
        <v>-7.8377581120943951</v>
      </c>
      <c r="D567" s="1">
        <v>-141.0796460176991</v>
      </c>
      <c r="E567" s="1">
        <v>141.68584070796462</v>
      </c>
      <c r="F567" s="1">
        <v>0.8864306784660767</v>
      </c>
      <c r="G567" s="1">
        <v>-1.2212389380530972</v>
      </c>
      <c r="H567" s="1">
        <v>-0.33775811209439527</v>
      </c>
      <c r="I567" s="1">
        <v>1.6179941002949854</v>
      </c>
      <c r="K567" s="3">
        <v>141.0796460176991</v>
      </c>
      <c r="L567" s="3">
        <v>1.2212389380530972</v>
      </c>
      <c r="M567" s="3">
        <v>88.499442171811083</v>
      </c>
    </row>
    <row r="568" spans="1:13" x14ac:dyDescent="0.25">
      <c r="A568">
        <v>0.95369999999999999</v>
      </c>
      <c r="B568" s="1">
        <v>-9.9454277286135699</v>
      </c>
      <c r="C568" s="1">
        <v>-7.8259587020648969</v>
      </c>
      <c r="D568" s="1">
        <v>-141.1740412979351</v>
      </c>
      <c r="E568" s="1">
        <v>141.78023598820059</v>
      </c>
      <c r="F568" s="1">
        <v>0.88790560471976399</v>
      </c>
      <c r="G568" s="1">
        <v>-1.2182890855457227</v>
      </c>
      <c r="H568" s="1">
        <v>-0.33923303834808255</v>
      </c>
      <c r="I568" s="1">
        <v>1.6179941002949854</v>
      </c>
      <c r="K568" s="3">
        <v>141.1740412979351</v>
      </c>
      <c r="L568" s="3">
        <v>1.2182890855457227</v>
      </c>
      <c r="M568" s="3">
        <v>88.666790628486439</v>
      </c>
    </row>
    <row r="569" spans="1:13" x14ac:dyDescent="0.25">
      <c r="A569">
        <v>0.95550000000000002</v>
      </c>
      <c r="B569" s="1">
        <v>-9.9439528023598829</v>
      </c>
      <c r="C569" s="1">
        <v>-7.833333333333333</v>
      </c>
      <c r="D569" s="1">
        <v>-141.30973451327435</v>
      </c>
      <c r="E569" s="1">
        <v>141.91445427728613</v>
      </c>
      <c r="F569" s="1">
        <v>0.88790560471976399</v>
      </c>
      <c r="G569" s="1">
        <v>-1.2153392330383481</v>
      </c>
      <c r="H569" s="1">
        <v>-0.34218289085545717</v>
      </c>
      <c r="I569" s="1">
        <v>1.6165191740412979</v>
      </c>
      <c r="K569" s="3">
        <v>141.30973451327435</v>
      </c>
      <c r="L569" s="3">
        <v>1.2153392330383481</v>
      </c>
      <c r="M569" s="3">
        <v>88.83413908516178</v>
      </c>
    </row>
    <row r="570" spans="1:13" x14ac:dyDescent="0.25">
      <c r="A570">
        <v>0.95730000000000004</v>
      </c>
      <c r="B570" s="1">
        <v>-9.942477876106194</v>
      </c>
      <c r="C570" s="1">
        <v>-7.8274336283185839</v>
      </c>
      <c r="D570" s="1">
        <v>-141.46902654867256</v>
      </c>
      <c r="E570" s="1">
        <v>142.07227138643069</v>
      </c>
      <c r="F570" s="1">
        <v>0.88938053097345138</v>
      </c>
      <c r="G570" s="1">
        <v>-1.2123893805309736</v>
      </c>
      <c r="H570" s="1">
        <v>-0.34365781710914456</v>
      </c>
      <c r="I570" s="1">
        <v>1.6165191740412979</v>
      </c>
      <c r="K570" s="3">
        <v>141.46902654867256</v>
      </c>
      <c r="L570" s="3">
        <v>1.2123893805309736</v>
      </c>
      <c r="M570" s="3">
        <v>89.001487541837122</v>
      </c>
    </row>
    <row r="571" spans="1:13" x14ac:dyDescent="0.25">
      <c r="A571">
        <v>0.95909999999999995</v>
      </c>
      <c r="B571" s="1">
        <v>-9.9351032448377588</v>
      </c>
      <c r="C571" s="1">
        <v>-7.8259587020648969</v>
      </c>
      <c r="D571" s="1">
        <v>-141.62979351032448</v>
      </c>
      <c r="E571" s="1">
        <v>142.23008849557522</v>
      </c>
      <c r="F571" s="1">
        <v>0.88938053097345138</v>
      </c>
      <c r="G571" s="1">
        <v>-1.2109144542772863</v>
      </c>
      <c r="H571" s="1">
        <v>-0.34660766961651918</v>
      </c>
      <c r="I571" s="1">
        <v>1.6165191740412979</v>
      </c>
      <c r="K571" s="3">
        <v>141.62979351032448</v>
      </c>
      <c r="L571" s="3">
        <v>1.2109144542772863</v>
      </c>
      <c r="M571" s="3">
        <v>89.168835998512463</v>
      </c>
    </row>
    <row r="572" spans="1:13" x14ac:dyDescent="0.25">
      <c r="A572">
        <v>0.96089999999999998</v>
      </c>
      <c r="B572" s="1">
        <v>-9.9277286135693217</v>
      </c>
      <c r="C572" s="1">
        <v>-7.831858407079646</v>
      </c>
      <c r="D572" s="1">
        <v>-141.75221238938053</v>
      </c>
      <c r="E572" s="1">
        <v>142.35250737463127</v>
      </c>
      <c r="F572" s="1">
        <v>0.88790560471976399</v>
      </c>
      <c r="G572" s="1">
        <v>-1.2079646017699115</v>
      </c>
      <c r="H572" s="1">
        <v>-0.34808259587020651</v>
      </c>
      <c r="I572" s="1">
        <v>1.6150442477876106</v>
      </c>
      <c r="K572" s="3">
        <v>141.75221238938053</v>
      </c>
      <c r="L572" s="3">
        <v>1.2079646017699115</v>
      </c>
      <c r="M572" s="3">
        <v>89.336184455187819</v>
      </c>
    </row>
    <row r="573" spans="1:13" x14ac:dyDescent="0.25">
      <c r="A573">
        <v>0.9627</v>
      </c>
      <c r="B573" s="1">
        <v>-9.95722713864307</v>
      </c>
      <c r="C573" s="1">
        <v>-7.8554572271386434</v>
      </c>
      <c r="D573" s="1">
        <v>-141.90412979351032</v>
      </c>
      <c r="E573" s="1">
        <v>142.50737463126845</v>
      </c>
      <c r="F573" s="1">
        <v>0.8864306784660767</v>
      </c>
      <c r="G573" s="1">
        <v>-1.2050147492625369</v>
      </c>
      <c r="H573" s="1">
        <v>-0.34955752212389379</v>
      </c>
      <c r="I573" s="1">
        <v>1.612094395280236</v>
      </c>
      <c r="K573" s="3">
        <v>141.90412979351032</v>
      </c>
      <c r="L573" s="3">
        <v>1.2050147492625369</v>
      </c>
      <c r="M573" s="3">
        <v>89.503532911863147</v>
      </c>
    </row>
    <row r="574" spans="1:13" x14ac:dyDescent="0.25">
      <c r="A574">
        <v>0.96450000000000002</v>
      </c>
      <c r="B574" s="1">
        <v>-10.004424778761061</v>
      </c>
      <c r="C574" s="1">
        <v>-7.8702064896755166</v>
      </c>
      <c r="D574" s="1">
        <v>-142.06194690265488</v>
      </c>
      <c r="E574" s="1">
        <v>142.66961651917404</v>
      </c>
      <c r="F574" s="1">
        <v>0.8864306784660767</v>
      </c>
      <c r="G574" s="1">
        <v>-1.2020648967551621</v>
      </c>
      <c r="H574" s="1">
        <v>-0.35250737463126841</v>
      </c>
      <c r="I574" s="1">
        <v>1.6106194690265487</v>
      </c>
      <c r="K574" s="3">
        <v>142.06194690265488</v>
      </c>
      <c r="L574" s="3">
        <v>1.2020648967551621</v>
      </c>
      <c r="M574" s="3">
        <v>89.670881368538502</v>
      </c>
    </row>
    <row r="575" spans="1:13" x14ac:dyDescent="0.25">
      <c r="A575">
        <v>0.96630000000000005</v>
      </c>
      <c r="B575" s="1">
        <v>-10.038348082595871</v>
      </c>
      <c r="C575" s="1">
        <v>-7.8495575221238942</v>
      </c>
      <c r="D575" s="1">
        <v>-142.32153392330383</v>
      </c>
      <c r="E575" s="1">
        <v>142.92920353982302</v>
      </c>
      <c r="F575" s="1">
        <v>0.89085545722713866</v>
      </c>
      <c r="G575" s="1">
        <v>-1.1991150442477878</v>
      </c>
      <c r="H575" s="1">
        <v>-0.35398230088495575</v>
      </c>
      <c r="I575" s="1">
        <v>1.612094395280236</v>
      </c>
      <c r="K575" s="3">
        <v>142.32153392330383</v>
      </c>
      <c r="L575" s="3">
        <v>1.1991150442477878</v>
      </c>
      <c r="M575" s="3">
        <v>89.838229825213858</v>
      </c>
    </row>
    <row r="576" spans="1:13" x14ac:dyDescent="0.25">
      <c r="A576">
        <v>0.96809999999999996</v>
      </c>
      <c r="B576" s="1">
        <v>-10.050147492625369</v>
      </c>
      <c r="C576" s="1">
        <v>-7.8672566371681416</v>
      </c>
      <c r="D576" s="1">
        <v>-142.50737463126845</v>
      </c>
      <c r="E576" s="1">
        <v>143.11504424778761</v>
      </c>
      <c r="F576" s="1">
        <v>0.89380530973451322</v>
      </c>
      <c r="G576" s="1">
        <v>-1.1932153392330382</v>
      </c>
      <c r="H576" s="1">
        <v>-0.35693215339233036</v>
      </c>
      <c r="I576" s="1">
        <v>1.6091445427728615</v>
      </c>
      <c r="K576" s="3">
        <v>142.50737463126845</v>
      </c>
      <c r="L576" s="3">
        <v>1.1932153392330382</v>
      </c>
      <c r="M576" s="3">
        <v>90.005578281889186</v>
      </c>
    </row>
    <row r="577" spans="1:13" x14ac:dyDescent="0.25">
      <c r="A577">
        <v>0.9698</v>
      </c>
      <c r="B577" s="1">
        <v>-10.084070796460177</v>
      </c>
      <c r="C577" s="1">
        <v>-7.8657817109144545</v>
      </c>
      <c r="D577" s="1">
        <v>-142.64896755162241</v>
      </c>
      <c r="E577" s="1">
        <v>143.25811209439527</v>
      </c>
      <c r="F577" s="1">
        <v>0.89528023598820061</v>
      </c>
      <c r="G577" s="1">
        <v>-1.1887905604719764</v>
      </c>
      <c r="H577" s="1">
        <v>-0.35840707964601776</v>
      </c>
      <c r="I577" s="1">
        <v>1.6061946902654867</v>
      </c>
      <c r="K577" s="3">
        <v>142.64896755162241</v>
      </c>
      <c r="L577" s="3">
        <v>1.1887905604719764</v>
      </c>
      <c r="M577" s="3">
        <v>90.163629602082565</v>
      </c>
    </row>
    <row r="578" spans="1:13" x14ac:dyDescent="0.25">
      <c r="A578">
        <v>0.97160000000000002</v>
      </c>
      <c r="B578" s="1">
        <v>-10.078171091445428</v>
      </c>
      <c r="C578" s="1">
        <v>-7.8613569321533925</v>
      </c>
      <c r="D578" s="1">
        <v>-142.73746312684366</v>
      </c>
      <c r="E578" s="1">
        <v>143.34513274336283</v>
      </c>
      <c r="F578" s="1">
        <v>0.89823008849557517</v>
      </c>
      <c r="G578" s="1">
        <v>-1.1873156342182893</v>
      </c>
      <c r="H578" s="1">
        <v>-0.36135693215339237</v>
      </c>
      <c r="I578" s="1">
        <v>1.6047197640117994</v>
      </c>
      <c r="K578" s="3">
        <v>142.73746312684366</v>
      </c>
      <c r="L578" s="3">
        <v>1.1873156342182893</v>
      </c>
      <c r="M578" s="3">
        <v>90.330978058757907</v>
      </c>
    </row>
    <row r="579" spans="1:13" x14ac:dyDescent="0.25">
      <c r="A579">
        <v>0.97340000000000004</v>
      </c>
      <c r="B579" s="1">
        <v>-10.048672566371682</v>
      </c>
      <c r="C579" s="1">
        <v>-7.8628318584070795</v>
      </c>
      <c r="D579" s="1">
        <v>-142.78171091445427</v>
      </c>
      <c r="E579" s="1">
        <v>143.38790560471978</v>
      </c>
      <c r="F579" s="1">
        <v>0.90265486725663713</v>
      </c>
      <c r="G579" s="1">
        <v>-1.1858407079646016</v>
      </c>
      <c r="H579" s="1">
        <v>-0.36283185840707965</v>
      </c>
      <c r="I579" s="1">
        <v>1.6061946902654867</v>
      </c>
      <c r="K579" s="3">
        <v>142.78171091445427</v>
      </c>
      <c r="L579" s="3">
        <v>1.1858407079646016</v>
      </c>
      <c r="M579" s="3">
        <v>90.498326515433263</v>
      </c>
    </row>
    <row r="580" spans="1:13" x14ac:dyDescent="0.25">
      <c r="A580">
        <v>0.97519999999999996</v>
      </c>
      <c r="B580" s="1">
        <v>-10.061946902654867</v>
      </c>
      <c r="C580" s="1">
        <v>-7.8495575221238942</v>
      </c>
      <c r="D580" s="1">
        <v>-142.81858407079645</v>
      </c>
      <c r="E580" s="1">
        <v>143.42477876106196</v>
      </c>
      <c r="F580" s="1">
        <v>0.90707964601769908</v>
      </c>
      <c r="G580" s="1">
        <v>-1.1814159292035398</v>
      </c>
      <c r="H580" s="1">
        <v>-0.36430678466076699</v>
      </c>
      <c r="I580" s="1">
        <v>1.6076696165191739</v>
      </c>
      <c r="K580" s="3">
        <v>142.81858407079645</v>
      </c>
      <c r="L580" s="3">
        <v>1.1814159292035398</v>
      </c>
      <c r="M580" s="3">
        <v>90.66567497210859</v>
      </c>
    </row>
    <row r="581" spans="1:13" x14ac:dyDescent="0.25">
      <c r="A581">
        <v>0.97699999999999998</v>
      </c>
      <c r="B581" s="1">
        <v>-10.110619469026549</v>
      </c>
      <c r="C581" s="1">
        <v>-7.8377581120943951</v>
      </c>
      <c r="D581" s="1">
        <v>-142.96165191740414</v>
      </c>
      <c r="E581" s="1">
        <v>143.57079646017698</v>
      </c>
      <c r="F581" s="1">
        <v>0.91150442477876104</v>
      </c>
      <c r="G581" s="1">
        <v>-1.1769911504424779</v>
      </c>
      <c r="H581" s="1">
        <v>-0.36725663716814161</v>
      </c>
      <c r="I581" s="1">
        <v>1.6047197640117994</v>
      </c>
      <c r="K581" s="3">
        <v>142.96165191740414</v>
      </c>
      <c r="L581" s="3">
        <v>1.1769911504424779</v>
      </c>
      <c r="M581" s="3">
        <v>90.833023428783946</v>
      </c>
    </row>
    <row r="582" spans="1:13" x14ac:dyDescent="0.25">
      <c r="A582">
        <v>0.9788</v>
      </c>
      <c r="B582" s="1">
        <v>-10.109144542772862</v>
      </c>
      <c r="C582" s="1">
        <v>-7.8230088495575218</v>
      </c>
      <c r="D582" s="1">
        <v>-143.06194690265488</v>
      </c>
      <c r="E582" s="1">
        <v>143.66814159292036</v>
      </c>
      <c r="F582" s="1">
        <v>0.91592920353982299</v>
      </c>
      <c r="G582" s="1">
        <v>-1.1725663716814159</v>
      </c>
      <c r="H582" s="1">
        <v>-0.37020648967551617</v>
      </c>
      <c r="I582" s="1">
        <v>1.6047197640117994</v>
      </c>
      <c r="K582" s="3">
        <v>143.06194690265488</v>
      </c>
      <c r="L582" s="3">
        <v>1.1725663716814159</v>
      </c>
      <c r="M582" s="3">
        <v>91.000371885459288</v>
      </c>
    </row>
    <row r="583" spans="1:13" x14ac:dyDescent="0.25">
      <c r="A583">
        <v>0.98060000000000003</v>
      </c>
      <c r="B583" s="1">
        <v>-10.112094395280236</v>
      </c>
      <c r="C583" s="1">
        <v>-7.8421828908554572</v>
      </c>
      <c r="D583" s="1">
        <v>-143.12684365781712</v>
      </c>
      <c r="E583" s="1">
        <v>143.73451327433628</v>
      </c>
      <c r="F583" s="1">
        <v>0.92182890855457222</v>
      </c>
      <c r="G583" s="1">
        <v>-1.168141592920354</v>
      </c>
      <c r="H583" s="1">
        <v>-0.37315634218289079</v>
      </c>
      <c r="I583" s="1">
        <v>1.6032448377581121</v>
      </c>
      <c r="K583" s="3">
        <v>143.12684365781712</v>
      </c>
      <c r="L583" s="3">
        <v>1.168141592920354</v>
      </c>
      <c r="M583" s="3">
        <v>91.167720342134629</v>
      </c>
    </row>
    <row r="584" spans="1:13" x14ac:dyDescent="0.25">
      <c r="A584">
        <v>0.98240000000000005</v>
      </c>
      <c r="B584" s="1">
        <v>-10.110619469026549</v>
      </c>
      <c r="C584" s="1">
        <v>-7.8657817109144545</v>
      </c>
      <c r="D584" s="1">
        <v>-143.18584070796462</v>
      </c>
      <c r="E584" s="1">
        <v>143.79498525073745</v>
      </c>
      <c r="F584" s="1">
        <v>0.92772861356932157</v>
      </c>
      <c r="G584" s="1">
        <v>-1.163716814159292</v>
      </c>
      <c r="H584" s="1">
        <v>-0.37463126843657818</v>
      </c>
      <c r="I584" s="1">
        <v>1.6032448377581121</v>
      </c>
      <c r="K584" s="3">
        <v>143.18584070796462</v>
      </c>
      <c r="L584" s="3">
        <v>1.163716814159292</v>
      </c>
      <c r="M584" s="3">
        <v>91.335068798809985</v>
      </c>
    </row>
    <row r="585" spans="1:13" x14ac:dyDescent="0.25">
      <c r="A585">
        <v>0.98419999999999996</v>
      </c>
      <c r="B585" s="1">
        <v>-10.174041297935103</v>
      </c>
      <c r="C585" s="1">
        <v>-7.8126843657817107</v>
      </c>
      <c r="D585" s="1">
        <v>-143.15781710914453</v>
      </c>
      <c r="E585" s="1">
        <v>143.76843657817111</v>
      </c>
      <c r="F585" s="1">
        <v>0.93657817109144548</v>
      </c>
      <c r="G585" s="1">
        <v>-1.1592920353982301</v>
      </c>
      <c r="H585" s="1">
        <v>-0.37905604719764013</v>
      </c>
      <c r="I585" s="1">
        <v>1.6017699115044248</v>
      </c>
      <c r="K585" s="3">
        <v>143.15781710914453</v>
      </c>
      <c r="L585" s="3">
        <v>1.1592920353982301</v>
      </c>
      <c r="M585" s="3">
        <v>91.502417255485327</v>
      </c>
    </row>
    <row r="586" spans="1:13" x14ac:dyDescent="0.25">
      <c r="A586">
        <v>0.98599999999999999</v>
      </c>
      <c r="B586" s="1">
        <v>-10.222713864306785</v>
      </c>
      <c r="C586" s="1">
        <v>-7.7890855457227142</v>
      </c>
      <c r="D586" s="1">
        <v>-143.12241887905606</v>
      </c>
      <c r="E586" s="1">
        <v>143.73451327433628</v>
      </c>
      <c r="F586" s="1">
        <v>0.94395280235988199</v>
      </c>
      <c r="G586" s="1">
        <v>-1.154867256637168</v>
      </c>
      <c r="H586" s="1">
        <v>-0.38053097345132741</v>
      </c>
      <c r="I586" s="1">
        <v>1.6032448377581121</v>
      </c>
      <c r="K586" s="3">
        <v>143.12241887905606</v>
      </c>
      <c r="L586" s="3">
        <v>1.154867256637168</v>
      </c>
      <c r="M586" s="3">
        <v>91.669765712160654</v>
      </c>
    </row>
    <row r="587" spans="1:13" x14ac:dyDescent="0.25">
      <c r="A587">
        <v>0.98780000000000001</v>
      </c>
      <c r="B587" s="1">
        <v>-10.212389380530972</v>
      </c>
      <c r="C587" s="1">
        <v>-7.7463126843657815</v>
      </c>
      <c r="D587" s="1">
        <v>-142.96755162241888</v>
      </c>
      <c r="E587" s="1">
        <v>143.57669616519175</v>
      </c>
      <c r="F587" s="1">
        <v>0.95722713864306785</v>
      </c>
      <c r="G587" s="1">
        <v>-1.1519174041297935</v>
      </c>
      <c r="H587" s="1">
        <v>-0.38348082595870209</v>
      </c>
      <c r="I587" s="1">
        <v>1.6076696165191739</v>
      </c>
      <c r="K587" s="3">
        <v>142.96755162241888</v>
      </c>
      <c r="L587" s="3">
        <v>1.1519174041297935</v>
      </c>
      <c r="M587" s="3">
        <v>91.83711416883601</v>
      </c>
    </row>
    <row r="588" spans="1:13" x14ac:dyDescent="0.25">
      <c r="A588">
        <v>0.98960000000000004</v>
      </c>
      <c r="B588" s="1">
        <v>-10.202064896755163</v>
      </c>
      <c r="C588" s="1">
        <v>-7.6917404129793514</v>
      </c>
      <c r="D588" s="1">
        <v>-142.77581120943952</v>
      </c>
      <c r="E588" s="1">
        <v>143.38200589970501</v>
      </c>
      <c r="F588" s="1">
        <v>0.97345132743362828</v>
      </c>
      <c r="G588" s="1">
        <v>-1.1474926253687316</v>
      </c>
      <c r="H588" s="1">
        <v>-0.3864306784660767</v>
      </c>
      <c r="I588" s="1">
        <v>1.612094395280236</v>
      </c>
      <c r="K588" s="3">
        <v>142.77581120943952</v>
      </c>
      <c r="L588" s="3">
        <v>1.1474926253687316</v>
      </c>
      <c r="M588" s="3">
        <v>92.004462625511366</v>
      </c>
    </row>
    <row r="589" spans="1:13" x14ac:dyDescent="0.25">
      <c r="A589">
        <v>0.99139999999999995</v>
      </c>
      <c r="B589" s="1">
        <v>-10.205014749262537</v>
      </c>
      <c r="C589" s="1">
        <v>-7.6268436578171093</v>
      </c>
      <c r="D589" s="1">
        <v>-142.54719764011799</v>
      </c>
      <c r="E589" s="1">
        <v>143.14896755162241</v>
      </c>
      <c r="F589" s="1">
        <v>0.99262536873156337</v>
      </c>
      <c r="G589" s="1">
        <v>-1.140117994100295</v>
      </c>
      <c r="H589" s="1">
        <v>-0.38938053097345132</v>
      </c>
      <c r="I589" s="1">
        <v>1.6165191740412979</v>
      </c>
      <c r="K589" s="3">
        <v>142.54719764011799</v>
      </c>
      <c r="L589" s="3">
        <v>1.140117994100295</v>
      </c>
      <c r="M589" s="3">
        <v>92.171811082186693</v>
      </c>
    </row>
    <row r="590" spans="1:13" x14ac:dyDescent="0.25">
      <c r="A590">
        <v>0.99319999999999997</v>
      </c>
      <c r="B590" s="1">
        <v>-10.227138643067846</v>
      </c>
      <c r="C590" s="1">
        <v>-7.5604719764011801</v>
      </c>
      <c r="D590" s="1">
        <v>-142.34513274336283</v>
      </c>
      <c r="E590" s="1">
        <v>142.94690265486724</v>
      </c>
      <c r="F590" s="1">
        <v>1.0073746312684366</v>
      </c>
      <c r="G590" s="1">
        <v>-1.1312684365781711</v>
      </c>
      <c r="H590" s="1">
        <v>-0.39233038348082594</v>
      </c>
      <c r="I590" s="1">
        <v>1.6194690265486726</v>
      </c>
      <c r="K590" s="3">
        <v>142.34513274336283</v>
      </c>
      <c r="L590" s="3">
        <v>1.1312684365781711</v>
      </c>
      <c r="M590" s="3">
        <v>92.339159538862035</v>
      </c>
    </row>
    <row r="591" spans="1:13" x14ac:dyDescent="0.25">
      <c r="A591">
        <v>0.99490000000000001</v>
      </c>
      <c r="B591" s="1">
        <v>-10.259587020648967</v>
      </c>
      <c r="C591" s="1">
        <v>-7.4911504424778759</v>
      </c>
      <c r="D591" s="1">
        <v>-142.15781710914453</v>
      </c>
      <c r="E591" s="1">
        <v>142.75958702064898</v>
      </c>
      <c r="F591" s="1">
        <v>1.0206489675516224</v>
      </c>
      <c r="G591" s="1">
        <v>-1.1238938053097345</v>
      </c>
      <c r="H591" s="1">
        <v>-0.39528023598820061</v>
      </c>
      <c r="I591" s="1">
        <v>1.6209439528023599</v>
      </c>
      <c r="K591" s="3">
        <v>142.15781710914453</v>
      </c>
      <c r="L591" s="3">
        <v>1.1238938053097345</v>
      </c>
      <c r="M591" s="3">
        <v>92.497210859055414</v>
      </c>
    </row>
    <row r="592" spans="1:13" x14ac:dyDescent="0.25">
      <c r="A592">
        <v>0.99670000000000003</v>
      </c>
      <c r="B592" s="1">
        <v>-10.2905604719764</v>
      </c>
      <c r="C592" s="1">
        <v>-7.4233038348082596</v>
      </c>
      <c r="D592" s="1">
        <v>-141.97050147492627</v>
      </c>
      <c r="E592" s="1">
        <v>142.57079646017698</v>
      </c>
      <c r="F592" s="1">
        <v>1.0339233038348083</v>
      </c>
      <c r="G592" s="1">
        <v>-1.1150442477876106</v>
      </c>
      <c r="H592" s="1">
        <v>-0.39823008849557523</v>
      </c>
      <c r="I592" s="1">
        <v>1.6224188790560472</v>
      </c>
      <c r="K592" s="3">
        <v>141.97050147492627</v>
      </c>
      <c r="L592" s="3">
        <v>1.1150442477876106</v>
      </c>
      <c r="M592" s="3">
        <v>92.66455931573077</v>
      </c>
    </row>
    <row r="593" spans="1:13" x14ac:dyDescent="0.25">
      <c r="A593">
        <v>0.99850000000000005</v>
      </c>
      <c r="B593" s="1">
        <v>-10.305309734513274</v>
      </c>
      <c r="C593" s="1">
        <v>-7.3790560471976399</v>
      </c>
      <c r="D593" s="1">
        <v>-141.7669616519174</v>
      </c>
      <c r="E593" s="1">
        <v>142.36725663716814</v>
      </c>
      <c r="F593" s="1">
        <v>1.0516224188790559</v>
      </c>
      <c r="G593" s="1">
        <v>-1.1032448377581121</v>
      </c>
      <c r="H593" s="1">
        <v>-0.40117994100294985</v>
      </c>
      <c r="I593" s="1">
        <v>1.6253687315634218</v>
      </c>
      <c r="K593" s="3">
        <v>141.7669616519174</v>
      </c>
      <c r="L593" s="3">
        <v>1.1032448377581121</v>
      </c>
      <c r="M593" s="3">
        <v>92.831907772406112</v>
      </c>
    </row>
    <row r="594" spans="1:13" x14ac:dyDescent="0.25">
      <c r="A594">
        <v>1.0003</v>
      </c>
      <c r="B594" s="1">
        <v>-10.312684365781712</v>
      </c>
      <c r="C594" s="1">
        <v>-7.3171091445427727</v>
      </c>
      <c r="D594" s="1">
        <v>-141.63126843657818</v>
      </c>
      <c r="E594" s="1">
        <v>142.22713864306786</v>
      </c>
      <c r="F594" s="1">
        <v>1.0678466076696165</v>
      </c>
      <c r="G594" s="1">
        <v>-1.0914454277286136</v>
      </c>
      <c r="H594" s="1">
        <v>-0.40265486725663718</v>
      </c>
      <c r="I594" s="1">
        <v>1.6283185840707965</v>
      </c>
      <c r="K594" s="3">
        <v>141.63126843657818</v>
      </c>
      <c r="L594" s="3">
        <v>1.0914454277286136</v>
      </c>
      <c r="M594" s="3">
        <v>92.999256229081453</v>
      </c>
    </row>
    <row r="595" spans="1:13" x14ac:dyDescent="0.25">
      <c r="A595">
        <v>1.0021</v>
      </c>
      <c r="B595" s="1">
        <v>-10.299410029498524</v>
      </c>
      <c r="C595" s="1">
        <v>-7.2581120943952806</v>
      </c>
      <c r="D595" s="1">
        <v>-141.36430678466076</v>
      </c>
      <c r="E595" s="1">
        <v>141.95722713864308</v>
      </c>
      <c r="F595" s="1">
        <v>1.0796460176991149</v>
      </c>
      <c r="G595" s="1">
        <v>-1.0811209439528024</v>
      </c>
      <c r="H595" s="1">
        <v>-0.4056047197640118</v>
      </c>
      <c r="I595" s="1">
        <v>1.6297935103244838</v>
      </c>
      <c r="K595" s="3">
        <v>141.36430678466076</v>
      </c>
      <c r="L595" s="3">
        <v>1.0811209439528024</v>
      </c>
      <c r="M595" s="3">
        <v>93.166604685756795</v>
      </c>
    </row>
    <row r="596" spans="1:13" x14ac:dyDescent="0.25">
      <c r="A596">
        <v>1.0039</v>
      </c>
      <c r="B596" s="1">
        <v>-10.284660766961652</v>
      </c>
      <c r="C596" s="1">
        <v>-7.2551622418879056</v>
      </c>
      <c r="D596" s="1">
        <v>-141.1637168141593</v>
      </c>
      <c r="E596" s="1">
        <v>141.75663716814159</v>
      </c>
      <c r="F596" s="1">
        <v>1.084070796460177</v>
      </c>
      <c r="G596" s="1">
        <v>-1.0781710914454277</v>
      </c>
      <c r="H596" s="1">
        <v>-0.40707964601769914</v>
      </c>
      <c r="I596" s="1">
        <v>1.6312684365781711</v>
      </c>
      <c r="K596" s="3">
        <v>141.1637168141593</v>
      </c>
      <c r="L596" s="3">
        <v>1.0781710914454277</v>
      </c>
      <c r="M596" s="3">
        <v>93.333953142432136</v>
      </c>
    </row>
    <row r="597" spans="1:13" x14ac:dyDescent="0.25">
      <c r="A597">
        <v>1.0057</v>
      </c>
      <c r="B597" s="1">
        <v>-10.323008849557521</v>
      </c>
      <c r="C597" s="1">
        <v>-7.227138643067847</v>
      </c>
      <c r="D597" s="1">
        <v>-141.07227138643069</v>
      </c>
      <c r="E597" s="1">
        <v>141.66666666666666</v>
      </c>
      <c r="F597" s="1">
        <v>1.0884955752212389</v>
      </c>
      <c r="G597" s="1">
        <v>-1.0752212389380531</v>
      </c>
      <c r="H597" s="1">
        <v>-0.40855457227138642</v>
      </c>
      <c r="I597" s="1">
        <v>1.6312684365781711</v>
      </c>
      <c r="K597" s="3">
        <v>141.07227138643069</v>
      </c>
      <c r="L597" s="3">
        <v>1.0752212389380531</v>
      </c>
      <c r="M597" s="3">
        <v>93.501301599107492</v>
      </c>
    </row>
    <row r="598" spans="1:13" x14ac:dyDescent="0.25">
      <c r="A598">
        <v>1.0075000000000001</v>
      </c>
      <c r="B598" s="1">
        <v>-10.343657817109145</v>
      </c>
      <c r="C598" s="1">
        <v>-7.1991150442477876</v>
      </c>
      <c r="D598" s="1">
        <v>-140.98082595870207</v>
      </c>
      <c r="E598" s="1">
        <v>141.57669616519175</v>
      </c>
      <c r="F598" s="1">
        <v>1.0914454277286136</v>
      </c>
      <c r="G598" s="1">
        <v>-1.0722713864306785</v>
      </c>
      <c r="H598" s="1">
        <v>-0.40855457227138642</v>
      </c>
      <c r="I598" s="1">
        <v>1.6327433628318584</v>
      </c>
      <c r="K598" s="3">
        <v>140.98082595870207</v>
      </c>
      <c r="L598" s="3">
        <v>1.0722713864306785</v>
      </c>
      <c r="M598" s="3">
        <v>93.668650055782834</v>
      </c>
    </row>
    <row r="599" spans="1:13" x14ac:dyDescent="0.25">
      <c r="A599">
        <v>1.0093000000000001</v>
      </c>
      <c r="B599" s="1">
        <v>-10.308259587020649</v>
      </c>
      <c r="C599" s="1">
        <v>-7.2020648967551626</v>
      </c>
      <c r="D599" s="1">
        <v>-140.81268436578171</v>
      </c>
      <c r="E599" s="1">
        <v>141.40707964601771</v>
      </c>
      <c r="F599" s="1">
        <v>1.0929203539823009</v>
      </c>
      <c r="G599" s="1">
        <v>-1.0707964601769913</v>
      </c>
      <c r="H599" s="1">
        <v>-0.41002949852507375</v>
      </c>
      <c r="I599" s="1">
        <v>1.6327433628318584</v>
      </c>
      <c r="K599" s="3">
        <v>140.81268436578171</v>
      </c>
      <c r="L599" s="3">
        <v>1.0707964601769913</v>
      </c>
      <c r="M599" s="3">
        <v>93.835998512458175</v>
      </c>
    </row>
    <row r="600" spans="1:13" x14ac:dyDescent="0.25">
      <c r="A600">
        <v>1.0111000000000001</v>
      </c>
      <c r="B600" s="1">
        <v>-10.287610619469026</v>
      </c>
      <c r="C600" s="1">
        <v>-7.1858407079646014</v>
      </c>
      <c r="D600" s="1">
        <v>-140.69026548672565</v>
      </c>
      <c r="E600" s="1">
        <v>141.28171091445427</v>
      </c>
      <c r="F600" s="1">
        <v>1.0958702064896755</v>
      </c>
      <c r="G600" s="1">
        <v>-1.0678466076696165</v>
      </c>
      <c r="H600" s="1">
        <v>-0.41002949852507375</v>
      </c>
      <c r="I600" s="1">
        <v>1.6342182890855457</v>
      </c>
      <c r="K600" s="3">
        <v>140.69026548672565</v>
      </c>
      <c r="L600" s="3">
        <v>1.0678466076696165</v>
      </c>
      <c r="M600" s="3">
        <v>94.003346969133531</v>
      </c>
    </row>
    <row r="601" spans="1:13" x14ac:dyDescent="0.25">
      <c r="A601">
        <v>1.0128999999999999</v>
      </c>
      <c r="B601" s="1">
        <v>-10.227138643067846</v>
      </c>
      <c r="C601" s="1">
        <v>-7.1799410029498523</v>
      </c>
      <c r="D601" s="1">
        <v>-140.53687315634218</v>
      </c>
      <c r="E601" s="1">
        <v>141.12389380530973</v>
      </c>
      <c r="F601" s="1">
        <v>1.09882005899705</v>
      </c>
      <c r="G601" s="1">
        <v>-1.0678466076696165</v>
      </c>
      <c r="H601" s="1">
        <v>-0.41150442477876104</v>
      </c>
      <c r="I601" s="1">
        <v>1.635693215339233</v>
      </c>
      <c r="K601" s="3">
        <v>140.53687315634218</v>
      </c>
      <c r="L601" s="3">
        <v>1.0678466076696165</v>
      </c>
      <c r="M601" s="3">
        <v>94.170695425808859</v>
      </c>
    </row>
    <row r="602" spans="1:13" x14ac:dyDescent="0.25">
      <c r="A602">
        <v>1.0146999999999999</v>
      </c>
      <c r="B602" s="1">
        <v>-10.243362831858407</v>
      </c>
      <c r="C602" s="1">
        <v>-7.1843657817109143</v>
      </c>
      <c r="D602" s="1">
        <v>-140.33038348082596</v>
      </c>
      <c r="E602" s="1">
        <v>140.91887905604719</v>
      </c>
      <c r="F602" s="1">
        <v>1.1002949852507375</v>
      </c>
      <c r="G602" s="1">
        <v>-1.0619469026548674</v>
      </c>
      <c r="H602" s="1">
        <v>-0.41297935103244837</v>
      </c>
      <c r="I602" s="1">
        <v>1.6327433628318584</v>
      </c>
      <c r="K602" s="3">
        <v>140.33038348082596</v>
      </c>
      <c r="L602" s="3">
        <v>1.0619469026548674</v>
      </c>
      <c r="M602" s="3">
        <v>94.3380438824842</v>
      </c>
    </row>
    <row r="603" spans="1:13" x14ac:dyDescent="0.25">
      <c r="A603">
        <v>1.0165</v>
      </c>
      <c r="B603" s="1">
        <v>-10.25811209439528</v>
      </c>
      <c r="C603" s="1">
        <v>-7.1961651917404126</v>
      </c>
      <c r="D603" s="1">
        <v>-140.07079646017698</v>
      </c>
      <c r="E603" s="1">
        <v>140.66224188790559</v>
      </c>
      <c r="F603" s="1">
        <v>1.1017699115044248</v>
      </c>
      <c r="G603" s="1">
        <v>-1.0545722713864307</v>
      </c>
      <c r="H603" s="1">
        <v>-0.41592920353982299</v>
      </c>
      <c r="I603" s="1">
        <v>1.6283185840707965</v>
      </c>
      <c r="K603" s="3">
        <v>140.07079646017698</v>
      </c>
      <c r="L603" s="3">
        <v>1.0545722713864307</v>
      </c>
      <c r="M603" s="3">
        <v>94.505392339159542</v>
      </c>
    </row>
    <row r="604" spans="1:13" x14ac:dyDescent="0.25">
      <c r="A604">
        <v>1.0182</v>
      </c>
      <c r="B604" s="1">
        <v>-10.250737463126844</v>
      </c>
      <c r="C604" s="1">
        <v>-7.1946902654867255</v>
      </c>
      <c r="D604" s="1">
        <v>-139.83185840707964</v>
      </c>
      <c r="E604" s="1">
        <v>140.42477876106196</v>
      </c>
      <c r="F604" s="1">
        <v>1.1032448377581121</v>
      </c>
      <c r="G604" s="1">
        <v>-1.0486725663716814</v>
      </c>
      <c r="H604" s="1">
        <v>-0.41740412979351033</v>
      </c>
      <c r="I604" s="1">
        <v>1.626843657817109</v>
      </c>
      <c r="K604" s="3">
        <v>139.83185840707964</v>
      </c>
      <c r="L604" s="3">
        <v>1.0486725663716814</v>
      </c>
      <c r="M604" s="3">
        <v>94.663443659352922</v>
      </c>
    </row>
    <row r="605" spans="1:13" x14ac:dyDescent="0.25">
      <c r="A605">
        <v>1.02</v>
      </c>
      <c r="B605" s="1">
        <v>-10.255162241887906</v>
      </c>
      <c r="C605" s="1">
        <v>-7.1976401179941005</v>
      </c>
      <c r="D605" s="1">
        <v>-139.57079646017698</v>
      </c>
      <c r="E605" s="1">
        <v>140.16666666666666</v>
      </c>
      <c r="F605" s="1">
        <v>1.1032448377581121</v>
      </c>
      <c r="G605" s="1">
        <v>-1.0442477876106195</v>
      </c>
      <c r="H605" s="1">
        <v>-0.42035398230088494</v>
      </c>
      <c r="I605" s="1">
        <v>1.6238938053097345</v>
      </c>
      <c r="K605" s="3">
        <v>139.57079646017698</v>
      </c>
      <c r="L605" s="3">
        <v>1.0442477876106195</v>
      </c>
      <c r="M605" s="3">
        <v>94.830792116028277</v>
      </c>
    </row>
    <row r="606" spans="1:13" x14ac:dyDescent="0.25">
      <c r="A606">
        <v>1.0218</v>
      </c>
      <c r="B606" s="1">
        <v>-10.25811209439528</v>
      </c>
      <c r="C606" s="1">
        <v>-7.1917404129793514</v>
      </c>
      <c r="D606" s="1">
        <v>-139.32300884955751</v>
      </c>
      <c r="E606" s="1">
        <v>139.91887905604719</v>
      </c>
      <c r="F606" s="1">
        <v>1.1047197640117994</v>
      </c>
      <c r="G606" s="1">
        <v>-1.0383480825958702</v>
      </c>
      <c r="H606" s="1">
        <v>-0.42182890855457228</v>
      </c>
      <c r="I606" s="1">
        <v>1.6209439528023599</v>
      </c>
      <c r="K606" s="3">
        <v>139.32300884955751</v>
      </c>
      <c r="L606" s="3">
        <v>1.0383480825958702</v>
      </c>
      <c r="M606" s="3">
        <v>94.998140572703619</v>
      </c>
    </row>
    <row r="607" spans="1:13" x14ac:dyDescent="0.25">
      <c r="A607">
        <v>1.0236000000000001</v>
      </c>
      <c r="B607" s="1">
        <v>-10.253687315634219</v>
      </c>
      <c r="C607" s="1">
        <v>-7.1563421828908558</v>
      </c>
      <c r="D607" s="1">
        <v>-138.98820058997049</v>
      </c>
      <c r="E607" s="1">
        <v>139.58407079646017</v>
      </c>
      <c r="F607" s="1">
        <v>1.1061946902654867</v>
      </c>
      <c r="G607" s="1">
        <v>-1.0353982300884956</v>
      </c>
      <c r="H607" s="1">
        <v>-0.42330383480825956</v>
      </c>
      <c r="I607" s="1">
        <v>1.6179941002949854</v>
      </c>
      <c r="K607" s="3">
        <v>138.98820058997049</v>
      </c>
      <c r="L607" s="3">
        <v>1.0353982300884956</v>
      </c>
      <c r="M607" s="3">
        <v>95.165489029378975</v>
      </c>
    </row>
    <row r="608" spans="1:13" x14ac:dyDescent="0.25">
      <c r="A608">
        <v>1.0254000000000001</v>
      </c>
      <c r="B608" s="1">
        <v>-10.256637168141594</v>
      </c>
      <c r="C608" s="1">
        <v>-7.110619469026549</v>
      </c>
      <c r="D608" s="1">
        <v>-138.79056047197639</v>
      </c>
      <c r="E608" s="1">
        <v>139.38495575221239</v>
      </c>
      <c r="F608" s="1">
        <v>1.1076696165191739</v>
      </c>
      <c r="G608" s="1">
        <v>-1.0339233038348083</v>
      </c>
      <c r="H608" s="1">
        <v>-0.4247787610619469</v>
      </c>
      <c r="I608" s="1">
        <v>1.6194690265486726</v>
      </c>
      <c r="K608" s="3">
        <v>138.79056047197639</v>
      </c>
      <c r="L608" s="3">
        <v>1.0339233038348083</v>
      </c>
      <c r="M608" s="3">
        <v>95.332837486054316</v>
      </c>
    </row>
    <row r="609" spans="1:13" x14ac:dyDescent="0.25">
      <c r="A609">
        <v>1.0271999999999999</v>
      </c>
      <c r="B609" s="1">
        <v>-10.210914454277287</v>
      </c>
      <c r="C609" s="1">
        <v>-7.0796460176991154</v>
      </c>
      <c r="D609" s="1">
        <v>-138.57669616519175</v>
      </c>
      <c r="E609" s="1">
        <v>139.16666666666666</v>
      </c>
      <c r="F609" s="1">
        <v>1.1076696165191739</v>
      </c>
      <c r="G609" s="1">
        <v>-1.0324483775811208</v>
      </c>
      <c r="H609" s="1">
        <v>-0.4247787610619469</v>
      </c>
      <c r="I609" s="1">
        <v>1.6194690265486726</v>
      </c>
      <c r="K609" s="3">
        <v>138.57669616519175</v>
      </c>
      <c r="L609" s="3">
        <v>1.0324483775811208</v>
      </c>
      <c r="M609" s="3">
        <v>95.50018594272963</v>
      </c>
    </row>
    <row r="610" spans="1:13" x14ac:dyDescent="0.25">
      <c r="A610">
        <v>1.0289999999999999</v>
      </c>
      <c r="B610" s="1">
        <v>-10.196165191740413</v>
      </c>
      <c r="C610" s="1">
        <v>-7.0678466076696163</v>
      </c>
      <c r="D610" s="1">
        <v>-138.21091445427729</v>
      </c>
      <c r="E610" s="1">
        <v>138.80088495575222</v>
      </c>
      <c r="F610" s="1">
        <v>1.1076696165191739</v>
      </c>
      <c r="G610" s="1">
        <v>-1.0265486725663717</v>
      </c>
      <c r="H610" s="1">
        <v>-0.42625368731563423</v>
      </c>
      <c r="I610" s="1">
        <v>1.6135693215339233</v>
      </c>
      <c r="K610" s="3">
        <v>138.21091445427729</v>
      </c>
      <c r="L610" s="3">
        <v>1.0265486725663717</v>
      </c>
      <c r="M610" s="3">
        <v>95.667534399404985</v>
      </c>
    </row>
    <row r="611" spans="1:13" x14ac:dyDescent="0.25">
      <c r="A611">
        <v>1.0307999999999999</v>
      </c>
      <c r="B611" s="1">
        <v>-10.1976401179941</v>
      </c>
      <c r="C611" s="1">
        <v>-7.056047197640118</v>
      </c>
      <c r="D611" s="1">
        <v>-137.85250737463127</v>
      </c>
      <c r="E611" s="1">
        <v>138.44247787610618</v>
      </c>
      <c r="F611" s="1">
        <v>1.1061946902654867</v>
      </c>
      <c r="G611" s="1">
        <v>-1.0221238938053097</v>
      </c>
      <c r="H611" s="1">
        <v>-0.42625368731563423</v>
      </c>
      <c r="I611" s="1">
        <v>1.6106194690265487</v>
      </c>
      <c r="K611" s="3">
        <v>137.85250737463127</v>
      </c>
      <c r="L611" s="3">
        <v>1.0221238938053097</v>
      </c>
      <c r="M611" s="3">
        <v>95.834882856080341</v>
      </c>
    </row>
    <row r="612" spans="1:13" x14ac:dyDescent="0.25">
      <c r="A612">
        <v>1.0326</v>
      </c>
      <c r="B612" s="1">
        <v>-10.184365781710914</v>
      </c>
      <c r="C612" s="1">
        <v>-7.0176991150442474</v>
      </c>
      <c r="D612" s="1">
        <v>-137.66814159292036</v>
      </c>
      <c r="E612" s="1">
        <v>138.25516224188792</v>
      </c>
      <c r="F612" s="1">
        <v>1.1061946902654867</v>
      </c>
      <c r="G612" s="1">
        <v>-1.0191740412979351</v>
      </c>
      <c r="H612" s="1">
        <v>-0.42625368731563423</v>
      </c>
      <c r="I612" s="1">
        <v>1.6076696165191739</v>
      </c>
      <c r="K612" s="3">
        <v>137.66814159292036</v>
      </c>
      <c r="L612" s="3">
        <v>1.0191740412979351</v>
      </c>
      <c r="M612" s="3">
        <v>96.002231312755669</v>
      </c>
    </row>
    <row r="613" spans="1:13" x14ac:dyDescent="0.25">
      <c r="A613">
        <v>1.0344</v>
      </c>
      <c r="B613" s="1">
        <v>-10.165191740412979</v>
      </c>
      <c r="C613" s="1">
        <v>-7.0132743362831862</v>
      </c>
      <c r="D613" s="1">
        <v>-137.4410029498525</v>
      </c>
      <c r="E613" s="1">
        <v>138.02802359882006</v>
      </c>
      <c r="F613" s="1">
        <v>1.1047197640117994</v>
      </c>
      <c r="G613" s="1">
        <v>-1.0162241887905605</v>
      </c>
      <c r="H613" s="1">
        <v>-0.4247787610619469</v>
      </c>
      <c r="I613" s="1">
        <v>1.6061946902654867</v>
      </c>
      <c r="K613" s="3">
        <v>137.4410029498525</v>
      </c>
      <c r="L613" s="3">
        <v>1.0162241887905605</v>
      </c>
      <c r="M613" s="3">
        <v>96.169579769431024</v>
      </c>
    </row>
    <row r="614" spans="1:13" x14ac:dyDescent="0.25">
      <c r="A614">
        <v>1.0362</v>
      </c>
      <c r="B614" s="1">
        <v>-10.132743362831858</v>
      </c>
      <c r="C614" s="1">
        <v>-6.9749262536873156</v>
      </c>
      <c r="D614" s="1">
        <v>-137.14306784660766</v>
      </c>
      <c r="E614" s="1">
        <v>137.72713864306786</v>
      </c>
      <c r="F614" s="1">
        <v>1.1017699115044248</v>
      </c>
      <c r="G614" s="1">
        <v>-1.0132743362831858</v>
      </c>
      <c r="H614" s="1">
        <v>-0.4247787610619469</v>
      </c>
      <c r="I614" s="1">
        <v>1.6002949852507375</v>
      </c>
      <c r="K614" s="3">
        <v>137.14306784660766</v>
      </c>
      <c r="L614" s="3">
        <v>1.0132743362831858</v>
      </c>
      <c r="M614" s="3">
        <v>96.33692822610638</v>
      </c>
    </row>
    <row r="615" spans="1:13" x14ac:dyDescent="0.25">
      <c r="A615">
        <v>1.038</v>
      </c>
      <c r="B615" s="1">
        <v>-10.129793510324484</v>
      </c>
      <c r="C615" s="1">
        <v>-6.9424778761061949</v>
      </c>
      <c r="D615" s="1">
        <v>-136.51769911504425</v>
      </c>
      <c r="E615" s="1">
        <v>137.10324483775813</v>
      </c>
      <c r="F615" s="1">
        <v>1.1002949852507375</v>
      </c>
      <c r="G615" s="1">
        <v>-1.0014749262536873</v>
      </c>
      <c r="H615" s="1">
        <v>-0.42625368731563423</v>
      </c>
      <c r="I615" s="1">
        <v>1.5914454277286136</v>
      </c>
      <c r="K615" s="3">
        <v>136.51769911504425</v>
      </c>
      <c r="L615" s="3">
        <v>1.0014749262536873</v>
      </c>
      <c r="M615" s="3">
        <v>96.504276682781708</v>
      </c>
    </row>
    <row r="616" spans="1:13" x14ac:dyDescent="0.25">
      <c r="A616">
        <v>1.0398000000000001</v>
      </c>
      <c r="B616" s="1">
        <v>-10.091445427728614</v>
      </c>
      <c r="C616" s="1">
        <v>-6.9011799410029502</v>
      </c>
      <c r="D616" s="1">
        <v>-135.96165191740414</v>
      </c>
      <c r="E616" s="1">
        <v>136.54277286135692</v>
      </c>
      <c r="F616" s="1">
        <v>1.1002949852507375</v>
      </c>
      <c r="G616" s="1">
        <v>-0.99262536873156337</v>
      </c>
      <c r="H616" s="1">
        <v>-0.42772861356932151</v>
      </c>
      <c r="I616" s="1">
        <v>1.5855457227138643</v>
      </c>
      <c r="K616" s="3">
        <v>135.96165191740414</v>
      </c>
      <c r="L616" s="3">
        <v>0.99262536873156337</v>
      </c>
      <c r="M616" s="3">
        <v>96.671625139457063</v>
      </c>
    </row>
    <row r="617" spans="1:13" x14ac:dyDescent="0.25">
      <c r="A617">
        <v>1.0416000000000001</v>
      </c>
      <c r="B617" s="1">
        <v>-10.109144542772862</v>
      </c>
      <c r="C617" s="1">
        <v>-6.836283185840708</v>
      </c>
      <c r="D617" s="1">
        <v>-135.57079646017698</v>
      </c>
      <c r="E617" s="1">
        <v>136.15191740412979</v>
      </c>
      <c r="F617" s="1">
        <v>1.1002949852507375</v>
      </c>
      <c r="G617" s="1">
        <v>-0.98230088495575218</v>
      </c>
      <c r="H617" s="1">
        <v>-0.42772861356932151</v>
      </c>
      <c r="I617" s="1">
        <v>1.5781710914454277</v>
      </c>
      <c r="K617" s="3">
        <v>135.57079646017698</v>
      </c>
      <c r="L617" s="3">
        <v>0.98230088495575218</v>
      </c>
      <c r="M617" s="3">
        <v>96.838973596132405</v>
      </c>
    </row>
    <row r="618" spans="1:13" x14ac:dyDescent="0.25">
      <c r="A618">
        <v>1.0432999999999999</v>
      </c>
      <c r="B618" s="1">
        <v>-10.119469026548673</v>
      </c>
      <c r="C618" s="1">
        <v>-6.7876106194690262</v>
      </c>
      <c r="D618" s="1">
        <v>-135.29056047197639</v>
      </c>
      <c r="E618" s="1">
        <v>135.87020648967552</v>
      </c>
      <c r="F618" s="1">
        <v>1.1002949852507375</v>
      </c>
      <c r="G618" s="1">
        <v>-0.97640117994100295</v>
      </c>
      <c r="H618" s="1">
        <v>-0.42920353982300885</v>
      </c>
      <c r="I618" s="1">
        <v>1.5737463126843658</v>
      </c>
      <c r="K618" s="3">
        <v>135.29056047197639</v>
      </c>
      <c r="L618" s="3">
        <v>0.97640117994100295</v>
      </c>
      <c r="M618" s="3">
        <v>96.997024916325771</v>
      </c>
    </row>
    <row r="619" spans="1:13" x14ac:dyDescent="0.25">
      <c r="A619">
        <v>1.0450999999999999</v>
      </c>
      <c r="B619" s="1">
        <v>-10.091445427728614</v>
      </c>
      <c r="C619" s="1">
        <v>-6.783185840707965</v>
      </c>
      <c r="D619" s="1">
        <v>-135.14159292035399</v>
      </c>
      <c r="E619" s="1">
        <v>135.72123893805309</v>
      </c>
      <c r="F619" s="1">
        <v>1.09882005899705</v>
      </c>
      <c r="G619" s="1">
        <v>-0.97345132743362828</v>
      </c>
      <c r="H619" s="1">
        <v>-0.42920353982300885</v>
      </c>
      <c r="I619" s="1">
        <v>1.5722713864306785</v>
      </c>
      <c r="K619" s="3">
        <v>135.14159292035399</v>
      </c>
      <c r="L619" s="3">
        <v>0.97345132743362828</v>
      </c>
      <c r="M619" s="3">
        <v>97.164373373001112</v>
      </c>
    </row>
    <row r="620" spans="1:13" x14ac:dyDescent="0.25">
      <c r="A620">
        <v>1.0468999999999999</v>
      </c>
      <c r="B620" s="1">
        <v>-10.097345132743362</v>
      </c>
      <c r="C620" s="1">
        <v>-6.78023598820059</v>
      </c>
      <c r="D620" s="1">
        <v>-134.83185840707964</v>
      </c>
      <c r="E620" s="1">
        <v>135.41150442477877</v>
      </c>
      <c r="F620" s="1">
        <v>1.0958702064896755</v>
      </c>
      <c r="G620" s="1">
        <v>-0.96755162241887904</v>
      </c>
      <c r="H620" s="1">
        <v>-0.42772861356932151</v>
      </c>
      <c r="I620" s="1">
        <v>1.5663716814159292</v>
      </c>
      <c r="K620" s="3">
        <v>134.83185840707964</v>
      </c>
      <c r="L620" s="3">
        <v>0.96755162241887904</v>
      </c>
      <c r="M620" s="3">
        <v>97.331721829676468</v>
      </c>
    </row>
    <row r="621" spans="1:13" x14ac:dyDescent="0.25">
      <c r="A621">
        <v>1.0487</v>
      </c>
      <c r="B621" s="1">
        <v>-10.073746312684365</v>
      </c>
      <c r="C621" s="1">
        <v>-6.7300884955752212</v>
      </c>
      <c r="D621" s="1">
        <v>-134.37315634218288</v>
      </c>
      <c r="E621" s="1">
        <v>134.94985250737463</v>
      </c>
      <c r="F621" s="1">
        <v>1.0943952802359882</v>
      </c>
      <c r="G621" s="1">
        <v>-0.96165191740412981</v>
      </c>
      <c r="H621" s="1">
        <v>-0.42625368731563423</v>
      </c>
      <c r="I621" s="1">
        <v>1.5604719764011798</v>
      </c>
      <c r="K621" s="3">
        <v>134.37315634218288</v>
      </c>
      <c r="L621" s="3">
        <v>0.96165191740412981</v>
      </c>
      <c r="M621" s="3">
        <v>97.49907028635181</v>
      </c>
    </row>
    <row r="622" spans="1:13" x14ac:dyDescent="0.25">
      <c r="A622">
        <v>1.0505</v>
      </c>
      <c r="B622" s="1">
        <v>-10.050147492625369</v>
      </c>
      <c r="C622" s="1">
        <v>-6.6740412979351031</v>
      </c>
      <c r="D622" s="1">
        <v>-133.86283185840708</v>
      </c>
      <c r="E622" s="1">
        <v>134.43952802359883</v>
      </c>
      <c r="F622" s="1">
        <v>1.0929203539823009</v>
      </c>
      <c r="G622" s="1">
        <v>-0.95575221238938057</v>
      </c>
      <c r="H622" s="1">
        <v>-0.4247787610619469</v>
      </c>
      <c r="I622" s="1">
        <v>1.5545722713864307</v>
      </c>
      <c r="K622" s="3">
        <v>133.86283185840708</v>
      </c>
      <c r="L622" s="3">
        <v>0.95575221238938057</v>
      </c>
      <c r="M622" s="3">
        <v>97.666418743027151</v>
      </c>
    </row>
    <row r="623" spans="1:13" x14ac:dyDescent="0.25">
      <c r="A623">
        <v>1.0523</v>
      </c>
      <c r="B623" s="1">
        <v>-10.044247787610619</v>
      </c>
      <c r="C623" s="1">
        <v>-6.6209439528023601</v>
      </c>
      <c r="D623" s="1">
        <v>-133.38790560471978</v>
      </c>
      <c r="E623" s="1">
        <v>133.96312684365782</v>
      </c>
      <c r="F623" s="1">
        <v>1.0899705014749264</v>
      </c>
      <c r="G623" s="1">
        <v>-0.94985250737463123</v>
      </c>
      <c r="H623" s="1">
        <v>-0.42330383480825956</v>
      </c>
      <c r="I623" s="1">
        <v>1.5486725663716814</v>
      </c>
      <c r="K623" s="3">
        <v>133.38790560471978</v>
      </c>
      <c r="L623" s="3">
        <v>0.94985250737463123</v>
      </c>
      <c r="M623" s="3">
        <v>97.833767199702507</v>
      </c>
    </row>
    <row r="624" spans="1:13" x14ac:dyDescent="0.25">
      <c r="A624">
        <v>1.0541</v>
      </c>
      <c r="B624" s="1">
        <v>-10.051622418879058</v>
      </c>
      <c r="C624" s="1">
        <v>-6.5707964601769913</v>
      </c>
      <c r="D624" s="1">
        <v>-132.94395280235989</v>
      </c>
      <c r="E624" s="1">
        <v>133.51917404129793</v>
      </c>
      <c r="F624" s="1">
        <v>1.0884955752212389</v>
      </c>
      <c r="G624" s="1">
        <v>-0.94395280235988199</v>
      </c>
      <c r="H624" s="1">
        <v>-0.42182890855457228</v>
      </c>
      <c r="I624" s="1">
        <v>1.5412979351032448</v>
      </c>
      <c r="K624" s="3">
        <v>132.94395280235989</v>
      </c>
      <c r="L624" s="3">
        <v>0.94395280235988199</v>
      </c>
      <c r="M624" s="3">
        <v>98.001115656377848</v>
      </c>
    </row>
    <row r="625" spans="1:13" x14ac:dyDescent="0.25">
      <c r="A625">
        <v>1.0559000000000001</v>
      </c>
      <c r="B625" s="1">
        <v>-10.035398230088497</v>
      </c>
      <c r="C625" s="1">
        <v>-6.5309734513274336</v>
      </c>
      <c r="D625" s="1">
        <v>-132.5103244837758</v>
      </c>
      <c r="E625" s="1">
        <v>133.08554572271387</v>
      </c>
      <c r="F625" s="1">
        <v>1.0870206489675516</v>
      </c>
      <c r="G625" s="1">
        <v>-0.93805309734513276</v>
      </c>
      <c r="H625" s="1">
        <v>-0.42035398230088494</v>
      </c>
      <c r="I625" s="1">
        <v>1.5368731563421829</v>
      </c>
      <c r="K625" s="3">
        <v>132.5103244837758</v>
      </c>
      <c r="L625" s="3">
        <v>0.93805309734513276</v>
      </c>
      <c r="M625" s="3">
        <v>98.16846411305319</v>
      </c>
    </row>
    <row r="626" spans="1:13" x14ac:dyDescent="0.25">
      <c r="A626">
        <v>1.0577000000000001</v>
      </c>
      <c r="B626" s="1">
        <v>-10.014749262536874</v>
      </c>
      <c r="C626" s="1">
        <v>-6.4941002949852509</v>
      </c>
      <c r="D626" s="1">
        <v>-132.0796460176991</v>
      </c>
      <c r="E626" s="1">
        <v>132.65339233038347</v>
      </c>
      <c r="F626" s="1">
        <v>1.0870206489675516</v>
      </c>
      <c r="G626" s="1">
        <v>-0.9336283185840708</v>
      </c>
      <c r="H626" s="1">
        <v>-0.41887905604719766</v>
      </c>
      <c r="I626" s="1">
        <v>1.5339233038348083</v>
      </c>
      <c r="K626" s="3">
        <v>132.0796460176991</v>
      </c>
      <c r="L626" s="3">
        <v>0.9336283185840708</v>
      </c>
      <c r="M626" s="3">
        <v>98.335812569728546</v>
      </c>
    </row>
    <row r="627" spans="1:13" x14ac:dyDescent="0.25">
      <c r="A627">
        <v>1.0595000000000001</v>
      </c>
      <c r="B627" s="1">
        <v>-10.004424778761061</v>
      </c>
      <c r="C627" s="1">
        <v>-6.4778761061946906</v>
      </c>
      <c r="D627" s="1">
        <v>-131.8362831858407</v>
      </c>
      <c r="E627" s="1">
        <v>132.41002949852506</v>
      </c>
      <c r="F627" s="1">
        <v>1.0870206489675516</v>
      </c>
      <c r="G627" s="1">
        <v>-0.92772861356932157</v>
      </c>
      <c r="H627" s="1">
        <v>-0.41887905604719766</v>
      </c>
      <c r="I627" s="1">
        <v>1.528023598820059</v>
      </c>
      <c r="K627" s="3">
        <v>131.8362831858407</v>
      </c>
      <c r="L627" s="3">
        <v>0.92772861356932157</v>
      </c>
      <c r="M627" s="3">
        <v>98.503161026403887</v>
      </c>
    </row>
    <row r="628" spans="1:13" x14ac:dyDescent="0.25">
      <c r="A628">
        <v>1.0612999999999999</v>
      </c>
      <c r="B628" s="1">
        <v>-10.004424778761061</v>
      </c>
      <c r="C628" s="1">
        <v>-6.4690265486725664</v>
      </c>
      <c r="D628" s="1">
        <v>-131.57522123893804</v>
      </c>
      <c r="E628" s="1">
        <v>132.14896755162241</v>
      </c>
      <c r="F628" s="1">
        <v>1.0855457227138643</v>
      </c>
      <c r="G628" s="1">
        <v>-0.92035398230088494</v>
      </c>
      <c r="H628" s="1">
        <v>-0.42035398230088494</v>
      </c>
      <c r="I628" s="1">
        <v>1.5235988200589972</v>
      </c>
      <c r="K628" s="3">
        <v>131.57522123893804</v>
      </c>
      <c r="L628" s="3">
        <v>0.92035398230088494</v>
      </c>
      <c r="M628" s="3">
        <v>98.670509483079215</v>
      </c>
    </row>
    <row r="629" spans="1:13" x14ac:dyDescent="0.25">
      <c r="A629">
        <v>1.0630999999999999</v>
      </c>
      <c r="B629" s="1">
        <v>-10.017699115044248</v>
      </c>
      <c r="C629" s="1">
        <v>-6.4631268436578173</v>
      </c>
      <c r="D629" s="1">
        <v>-131.3023598820059</v>
      </c>
      <c r="E629" s="1">
        <v>131.87905604719765</v>
      </c>
      <c r="F629" s="1">
        <v>1.0855457227138643</v>
      </c>
      <c r="G629" s="1">
        <v>-0.91445427728613571</v>
      </c>
      <c r="H629" s="1">
        <v>-0.42035398230088494</v>
      </c>
      <c r="I629" s="1">
        <v>1.5191740412979351</v>
      </c>
      <c r="K629" s="3">
        <v>131.3023598820059</v>
      </c>
      <c r="L629" s="3">
        <v>0.91445427728613571</v>
      </c>
      <c r="M629" s="3">
        <v>98.837857939754556</v>
      </c>
    </row>
    <row r="630" spans="1:13" x14ac:dyDescent="0.25">
      <c r="A630">
        <v>1.0649</v>
      </c>
      <c r="B630" s="1">
        <v>-10.001474926253687</v>
      </c>
      <c r="C630" s="1">
        <v>-6.4528023598820061</v>
      </c>
      <c r="D630" s="1">
        <v>-131.14749262536873</v>
      </c>
      <c r="E630" s="1">
        <v>131.72418879056048</v>
      </c>
      <c r="F630" s="1">
        <v>1.0870206489675516</v>
      </c>
      <c r="G630" s="1">
        <v>-0.90855457227138647</v>
      </c>
      <c r="H630" s="1">
        <v>-0.42035398230088494</v>
      </c>
      <c r="I630" s="1">
        <v>1.5162241887905605</v>
      </c>
      <c r="K630" s="3">
        <v>131.14749262536873</v>
      </c>
      <c r="L630" s="3">
        <v>0.90855457227138647</v>
      </c>
      <c r="M630" s="3">
        <v>99.005206396429898</v>
      </c>
    </row>
    <row r="631" spans="1:13" x14ac:dyDescent="0.25">
      <c r="A631">
        <v>1.0667</v>
      </c>
      <c r="B631" s="1">
        <v>-9.9778761061946923</v>
      </c>
      <c r="C631" s="1">
        <v>-6.4528023598820061</v>
      </c>
      <c r="D631" s="1">
        <v>-131.00737463126845</v>
      </c>
      <c r="E631" s="1">
        <v>131.58259587020649</v>
      </c>
      <c r="F631" s="1">
        <v>1.0870206489675516</v>
      </c>
      <c r="G631" s="1">
        <v>-0.9056047197640118</v>
      </c>
      <c r="H631" s="1">
        <v>-0.42182890855457228</v>
      </c>
      <c r="I631" s="1">
        <v>1.5147492625368733</v>
      </c>
      <c r="K631" s="3">
        <v>131.00737463126845</v>
      </c>
      <c r="L631" s="3">
        <v>0.9056047197640118</v>
      </c>
      <c r="M631" s="3">
        <v>99.172554853105254</v>
      </c>
    </row>
    <row r="632" spans="1:13" x14ac:dyDescent="0.25">
      <c r="A632">
        <v>1.0684</v>
      </c>
      <c r="B632" s="1">
        <v>-9.9896755162241888</v>
      </c>
      <c r="C632" s="1">
        <v>-6.4365781710914458</v>
      </c>
      <c r="D632" s="1">
        <v>-130.71091445427729</v>
      </c>
      <c r="E632" s="1">
        <v>131.28761061946904</v>
      </c>
      <c r="F632" s="1">
        <v>1.0884955752212389</v>
      </c>
      <c r="G632" s="1">
        <v>-0.89970501474926257</v>
      </c>
      <c r="H632" s="1">
        <v>-0.42035398230088494</v>
      </c>
      <c r="I632" s="1">
        <v>1.5117994100294985</v>
      </c>
      <c r="K632" s="3">
        <v>130.71091445427729</v>
      </c>
      <c r="L632" s="3">
        <v>0.89970501474926257</v>
      </c>
      <c r="M632" s="3">
        <v>99.330606173298634</v>
      </c>
    </row>
    <row r="633" spans="1:13" x14ac:dyDescent="0.25">
      <c r="A633">
        <v>1.0702</v>
      </c>
      <c r="B633" s="1">
        <v>-9.9852507374631276</v>
      </c>
      <c r="C633" s="1">
        <v>-6.4026548672566372</v>
      </c>
      <c r="D633" s="1">
        <v>-130.43215339233038</v>
      </c>
      <c r="E633" s="1">
        <v>131.00737463126845</v>
      </c>
      <c r="F633" s="1">
        <v>1.0899705014749264</v>
      </c>
      <c r="G633" s="1">
        <v>-0.89675516224188789</v>
      </c>
      <c r="H633" s="1">
        <v>-0.42035398230088494</v>
      </c>
      <c r="I633" s="1">
        <v>1.5103244837758112</v>
      </c>
      <c r="K633" s="3">
        <v>130.43215339233038</v>
      </c>
      <c r="L633" s="3">
        <v>0.89675516224188789</v>
      </c>
      <c r="M633" s="3">
        <v>99.497954629973989</v>
      </c>
    </row>
    <row r="634" spans="1:13" x14ac:dyDescent="0.25">
      <c r="A634">
        <v>1.0720000000000001</v>
      </c>
      <c r="B634" s="1">
        <v>-9.9734513274336276</v>
      </c>
      <c r="C634" s="1">
        <v>-6.3952802359882002</v>
      </c>
      <c r="D634" s="1">
        <v>-130.11799410029499</v>
      </c>
      <c r="E634" s="1">
        <v>130.69616519174042</v>
      </c>
      <c r="F634" s="1">
        <v>1.0929203539823009</v>
      </c>
      <c r="G634" s="1">
        <v>-0.89085545722713866</v>
      </c>
      <c r="H634" s="1">
        <v>-0.42035398230088494</v>
      </c>
      <c r="I634" s="1">
        <v>1.5088495575221239</v>
      </c>
      <c r="K634" s="3">
        <v>130.11799410029499</v>
      </c>
      <c r="L634" s="3">
        <v>0.89085545722713866</v>
      </c>
      <c r="M634" s="3">
        <v>99.665303086649331</v>
      </c>
    </row>
    <row r="635" spans="1:13" x14ac:dyDescent="0.25">
      <c r="A635">
        <v>1.0738000000000001</v>
      </c>
      <c r="B635" s="1">
        <v>-10.010324483775811</v>
      </c>
      <c r="C635" s="1">
        <v>-6.3834808259587019</v>
      </c>
      <c r="D635" s="1">
        <v>-129.9203539823009</v>
      </c>
      <c r="E635" s="1">
        <v>130.50147492625368</v>
      </c>
      <c r="F635" s="1">
        <v>1.0943952802359882</v>
      </c>
      <c r="G635" s="1">
        <v>-0.88495575221238942</v>
      </c>
      <c r="H635" s="1">
        <v>-0.42182890855457228</v>
      </c>
      <c r="I635" s="1">
        <v>1.5073746312684368</v>
      </c>
      <c r="K635" s="3">
        <v>129.9203539823009</v>
      </c>
      <c r="L635" s="3">
        <v>0.88495575221238942</v>
      </c>
      <c r="M635" s="3">
        <v>99.832651543324673</v>
      </c>
    </row>
    <row r="636" spans="1:13" x14ac:dyDescent="0.25">
      <c r="A636">
        <v>1.0755999999999999</v>
      </c>
      <c r="B636" s="1">
        <v>-10.056047197640119</v>
      </c>
      <c r="C636" s="1">
        <v>-6.3657817109144545</v>
      </c>
      <c r="D636" s="1">
        <v>-129.78908554572271</v>
      </c>
      <c r="E636" s="1">
        <v>130.37463126843659</v>
      </c>
      <c r="F636" s="1">
        <v>1.0973451327433628</v>
      </c>
      <c r="G636" s="1">
        <v>-0.87905604719764008</v>
      </c>
      <c r="H636" s="1">
        <v>-0.42330383480825956</v>
      </c>
      <c r="I636" s="1">
        <v>1.5058997050147493</v>
      </c>
      <c r="K636" s="3">
        <v>129.78908554572271</v>
      </c>
      <c r="L636" s="3">
        <v>0.87905604719764008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67</v>
      </c>
      <c r="L638" s="15" t="s">
        <v>68</v>
      </c>
    </row>
    <row r="639" spans="1:13" s="13" customFormat="1" x14ac:dyDescent="0.25">
      <c r="A639" s="14" t="s">
        <v>40</v>
      </c>
      <c r="B639" s="63">
        <v>-10.343657817109145</v>
      </c>
      <c r="C639" s="63">
        <v>-9.7197640117994109</v>
      </c>
      <c r="D639" s="63">
        <v>-264.89823008849555</v>
      </c>
      <c r="E639" s="63">
        <v>24.141592920353983</v>
      </c>
      <c r="F639" s="63">
        <v>5.3097345132743362E-2</v>
      </c>
      <c r="G639" s="63">
        <v>-1.3613569321533923</v>
      </c>
      <c r="H639" s="63">
        <v>-0.74336283185840712</v>
      </c>
      <c r="I639" s="63">
        <v>0.10766961651917405</v>
      </c>
      <c r="J639" s="63"/>
      <c r="K639" s="63">
        <v>23.960176991150441</v>
      </c>
      <c r="L639" s="63">
        <v>-1.2817109144542773</v>
      </c>
    </row>
    <row r="640" spans="1:13" s="13" customFormat="1" x14ac:dyDescent="0.25">
      <c r="A640" s="14" t="s">
        <v>41</v>
      </c>
      <c r="B640" s="63">
        <v>16.870206489675518</v>
      </c>
      <c r="C640" s="63">
        <v>-2.7713864306784659</v>
      </c>
      <c r="D640" s="63">
        <v>-23.960176991150441</v>
      </c>
      <c r="E640" s="63">
        <v>265.4852507374631</v>
      </c>
      <c r="F640" s="63">
        <v>1.2079646017699115</v>
      </c>
      <c r="G640" s="63">
        <v>1.2817109144542773</v>
      </c>
      <c r="H640" s="63">
        <v>-7.0796460176991149E-2</v>
      </c>
      <c r="I640" s="63">
        <v>1.8864306784660767</v>
      </c>
      <c r="J640" s="63"/>
      <c r="K640" s="63">
        <v>264.89823008849555</v>
      </c>
      <c r="L640" s="63">
        <v>1.3613569321533923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L40" sqref="L4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678</v>
      </c>
      <c r="P11" s="7"/>
    </row>
    <row r="12" spans="1:16" ht="17.45" x14ac:dyDescent="0.3">
      <c r="A12" t="s">
        <v>11</v>
      </c>
      <c r="B12" t="s">
        <v>61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62</v>
      </c>
      <c r="B14">
        <v>6.5</v>
      </c>
      <c r="K14" s="50" t="s">
        <v>55</v>
      </c>
      <c r="L14" s="61" t="s">
        <v>61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63</v>
      </c>
      <c r="B17">
        <v>7</v>
      </c>
      <c r="C17">
        <v>-4.5</v>
      </c>
      <c r="D17">
        <v>6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2060.0100000000002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1799.99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-2.0371323174017633</v>
      </c>
      <c r="C36" s="1">
        <v>-22.786126089589388</v>
      </c>
      <c r="D36" s="1">
        <v>-213.21221951233065</v>
      </c>
      <c r="E36" s="1">
        <v>214.55123345129698</v>
      </c>
      <c r="F36" s="1">
        <v>0.42344885249362496</v>
      </c>
      <c r="G36" s="1">
        <v>-0.11444563580908784</v>
      </c>
      <c r="H36" s="1">
        <v>-0.58367274262634805</v>
      </c>
      <c r="I36" s="1">
        <v>0.85834226856815876</v>
      </c>
      <c r="J36" s="1"/>
      <c r="K36" s="3">
        <v>213.21221951233065</v>
      </c>
      <c r="L36" s="3">
        <v>0.11444563580908784</v>
      </c>
      <c r="M36" s="3">
        <v>0</v>
      </c>
    </row>
    <row r="37" spans="1:13" ht="14.45" x14ac:dyDescent="0.3">
      <c r="A37">
        <v>1.8E-3</v>
      </c>
      <c r="B37" s="1">
        <v>-2.2088007711153952</v>
      </c>
      <c r="C37" s="1">
        <v>-22.912016288979384</v>
      </c>
      <c r="D37" s="1">
        <v>-212.46832287957159</v>
      </c>
      <c r="E37" s="1">
        <v>213.81878138211883</v>
      </c>
      <c r="F37" s="1">
        <v>0.41200428891271618</v>
      </c>
      <c r="G37" s="1">
        <v>-0.10300107222817904</v>
      </c>
      <c r="H37" s="1">
        <v>-0.57222817904543921</v>
      </c>
      <c r="I37" s="1">
        <v>0.84689770498724992</v>
      </c>
      <c r="J37" s="1"/>
      <c r="K37" s="3">
        <v>212.46832287957159</v>
      </c>
      <c r="L37" s="3">
        <v>0.10300107222817904</v>
      </c>
      <c r="M37" s="3">
        <v>0.16734845667534401</v>
      </c>
    </row>
    <row r="38" spans="1:13" ht="14.45" x14ac:dyDescent="0.3">
      <c r="A38">
        <v>3.5999999999999999E-3</v>
      </c>
      <c r="B38" s="1">
        <v>-2.3690246612481181</v>
      </c>
      <c r="C38" s="1">
        <v>-22.95779454330302</v>
      </c>
      <c r="D38" s="1">
        <v>-210.3854123078462</v>
      </c>
      <c r="E38" s="1">
        <v>211.75875993755523</v>
      </c>
      <c r="F38" s="1">
        <v>0.41200428891271618</v>
      </c>
      <c r="G38" s="1">
        <v>-9.1556508647270274E-2</v>
      </c>
      <c r="H38" s="1">
        <v>-0.57222817904543921</v>
      </c>
      <c r="I38" s="1">
        <v>0.83545314140634119</v>
      </c>
      <c r="J38" s="1"/>
      <c r="K38" s="3">
        <v>210.3854123078462</v>
      </c>
      <c r="L38" s="3">
        <v>9.1556508647270274E-2</v>
      </c>
      <c r="M38" s="3">
        <v>0.33469691335068802</v>
      </c>
    </row>
    <row r="39" spans="1:13" ht="14.45" x14ac:dyDescent="0.3">
      <c r="A39">
        <v>5.4000000000000003E-3</v>
      </c>
      <c r="B39" s="1">
        <v>-2.128688826049034</v>
      </c>
      <c r="C39" s="1">
        <v>-22.76323696242757</v>
      </c>
      <c r="D39" s="1">
        <v>-208.93195273307074</v>
      </c>
      <c r="E39" s="1">
        <v>210.29385579919889</v>
      </c>
      <c r="F39" s="1">
        <v>0.41200428891271618</v>
      </c>
      <c r="G39" s="1">
        <v>-0.10300107222817904</v>
      </c>
      <c r="H39" s="1">
        <v>-0.56078361546453037</v>
      </c>
      <c r="I39" s="1">
        <v>0.83545314140634119</v>
      </c>
      <c r="J39" s="1"/>
      <c r="K39" s="3">
        <v>208.93195273307074</v>
      </c>
      <c r="L39" s="3">
        <v>0.10300107222817904</v>
      </c>
      <c r="M39" s="3">
        <v>0.50204537002603211</v>
      </c>
    </row>
    <row r="40" spans="1:13" ht="14.45" x14ac:dyDescent="0.3">
      <c r="A40">
        <v>7.1999999999999998E-3</v>
      </c>
      <c r="B40" s="1">
        <v>-1.7624627914599527</v>
      </c>
      <c r="C40" s="1">
        <v>-22.511456563647577</v>
      </c>
      <c r="D40" s="1">
        <v>-208.78317340651893</v>
      </c>
      <c r="E40" s="1">
        <v>210.11074278190435</v>
      </c>
      <c r="F40" s="1">
        <v>0.42344885249362496</v>
      </c>
      <c r="G40" s="1">
        <v>-0.11444563580908784</v>
      </c>
      <c r="H40" s="1">
        <v>-0.54933905188362164</v>
      </c>
      <c r="I40" s="1">
        <v>0.83545314140634119</v>
      </c>
      <c r="J40" s="1"/>
      <c r="K40" s="3">
        <v>208.78317340651893</v>
      </c>
      <c r="L40" s="3">
        <v>0.11444563580908784</v>
      </c>
      <c r="M40" s="3">
        <v>0.66939382670137604</v>
      </c>
    </row>
    <row r="41" spans="1:13" ht="14.45" x14ac:dyDescent="0.3">
      <c r="A41">
        <v>8.9999999999999993E-3</v>
      </c>
      <c r="B41" s="1">
        <v>-1.5106823926799597</v>
      </c>
      <c r="C41" s="1">
        <v>-22.271120728448494</v>
      </c>
      <c r="D41" s="1">
        <v>-209.82462869238165</v>
      </c>
      <c r="E41" s="1">
        <v>211.11786437702432</v>
      </c>
      <c r="F41" s="1">
        <v>0.4348934160745338</v>
      </c>
      <c r="G41" s="1">
        <v>-0.13733476297090541</v>
      </c>
      <c r="H41" s="1">
        <v>-0.54933905188362164</v>
      </c>
      <c r="I41" s="1">
        <v>0.84689770498724992</v>
      </c>
      <c r="J41" s="1"/>
      <c r="K41" s="3">
        <v>209.82462869238165</v>
      </c>
      <c r="L41" s="3">
        <v>0.13733476297090541</v>
      </c>
      <c r="M41" s="3">
        <v>0.83674228337671996</v>
      </c>
    </row>
    <row r="42" spans="1:13" ht="14.45" x14ac:dyDescent="0.3">
      <c r="A42">
        <v>1.0800000000000001E-2</v>
      </c>
      <c r="B42" s="1">
        <v>-1.5679052105845037</v>
      </c>
      <c r="C42" s="1">
        <v>-22.088007711153953</v>
      </c>
      <c r="D42" s="1">
        <v>-210.4311905621698</v>
      </c>
      <c r="E42" s="1">
        <v>211.69009255606977</v>
      </c>
      <c r="F42" s="1">
        <v>0.4348934160745338</v>
      </c>
      <c r="G42" s="1">
        <v>-0.13733476297090541</v>
      </c>
      <c r="H42" s="1">
        <v>-0.56078361546453037</v>
      </c>
      <c r="I42" s="1">
        <v>0.85834226856815876</v>
      </c>
      <c r="J42" s="1"/>
      <c r="K42" s="3">
        <v>210.4311905621698</v>
      </c>
      <c r="L42" s="3">
        <v>0.13733476297090541</v>
      </c>
      <c r="M42" s="3">
        <v>1.0040907400520642</v>
      </c>
    </row>
    <row r="43" spans="1:13" ht="14.45" x14ac:dyDescent="0.3">
      <c r="A43">
        <v>1.2500000000000001E-2</v>
      </c>
      <c r="B43" s="1">
        <v>-1.5335715198417772</v>
      </c>
      <c r="C43" s="1">
        <v>-21.84767187595487</v>
      </c>
      <c r="D43" s="1">
        <v>-210.06496452758074</v>
      </c>
      <c r="E43" s="1">
        <v>211.28953283073798</v>
      </c>
      <c r="F43" s="1">
        <v>0.44633797965544258</v>
      </c>
      <c r="G43" s="1">
        <v>-0.13733476297090541</v>
      </c>
      <c r="H43" s="1">
        <v>-0.54933905188362164</v>
      </c>
      <c r="I43" s="1">
        <v>0.8697868321490676</v>
      </c>
      <c r="J43" s="1"/>
      <c r="K43" s="3">
        <v>210.06496452758074</v>
      </c>
      <c r="L43" s="3">
        <v>0.13733476297090541</v>
      </c>
      <c r="M43" s="3">
        <v>1.1621420602454444</v>
      </c>
    </row>
    <row r="44" spans="1:13" ht="14.45" x14ac:dyDescent="0.3">
      <c r="A44">
        <v>1.43E-2</v>
      </c>
      <c r="B44" s="1">
        <v>-1.2360128667381487</v>
      </c>
      <c r="C44" s="1">
        <v>-21.676003422241237</v>
      </c>
      <c r="D44" s="1">
        <v>-211.38108933938523</v>
      </c>
      <c r="E44" s="1">
        <v>212.57132395179977</v>
      </c>
      <c r="F44" s="1">
        <v>0.45778254323635137</v>
      </c>
      <c r="G44" s="1">
        <v>-0.16022389013272301</v>
      </c>
      <c r="H44" s="1">
        <v>-0.54933905188362164</v>
      </c>
      <c r="I44" s="1">
        <v>0.89267595931088517</v>
      </c>
      <c r="J44" s="1"/>
      <c r="K44" s="3">
        <v>211.38108933938523</v>
      </c>
      <c r="L44" s="3">
        <v>0.16022389013272301</v>
      </c>
      <c r="M44" s="3">
        <v>1.3294905169207885</v>
      </c>
    </row>
    <row r="45" spans="1:13" ht="14.45" x14ac:dyDescent="0.3">
      <c r="A45">
        <v>1.61E-2</v>
      </c>
      <c r="B45" s="1">
        <v>-1.0185661587008816</v>
      </c>
      <c r="C45" s="1">
        <v>-21.676003422241237</v>
      </c>
      <c r="D45" s="1">
        <v>-213.72722487347156</v>
      </c>
      <c r="E45" s="1">
        <v>214.88312579514331</v>
      </c>
      <c r="F45" s="1">
        <v>0.45778254323635137</v>
      </c>
      <c r="G45" s="1">
        <v>-0.17166845371363176</v>
      </c>
      <c r="H45" s="1">
        <v>-0.56078361546453037</v>
      </c>
      <c r="I45" s="1">
        <v>0.9041205228917939</v>
      </c>
      <c r="J45" s="1"/>
      <c r="K45" s="3">
        <v>213.72722487347156</v>
      </c>
      <c r="L45" s="3">
        <v>0.17166845371363176</v>
      </c>
      <c r="M45" s="3">
        <v>1.4968389735961325</v>
      </c>
    </row>
    <row r="46" spans="1:13" ht="14.45" x14ac:dyDescent="0.3">
      <c r="A46">
        <v>1.7899999999999999E-2</v>
      </c>
      <c r="B46" s="1">
        <v>-0.88123139572997633</v>
      </c>
      <c r="C46" s="1">
        <v>-21.790449058050324</v>
      </c>
      <c r="D46" s="1">
        <v>-216.27936255201416</v>
      </c>
      <c r="E46" s="1">
        <v>217.42381891010507</v>
      </c>
      <c r="F46" s="1">
        <v>0.45778254323635137</v>
      </c>
      <c r="G46" s="1">
        <v>-0.19455758087544936</v>
      </c>
      <c r="H46" s="1">
        <v>-0.57222817904543921</v>
      </c>
      <c r="I46" s="1">
        <v>0.91556508647270274</v>
      </c>
      <c r="J46" s="1"/>
      <c r="K46" s="3">
        <v>216.27936255201416</v>
      </c>
      <c r="L46" s="3">
        <v>0.19455758087544936</v>
      </c>
      <c r="M46" s="3">
        <v>1.6641874302714765</v>
      </c>
    </row>
    <row r="47" spans="1:13" ht="14.45" x14ac:dyDescent="0.3">
      <c r="A47">
        <v>1.9699999999999999E-2</v>
      </c>
      <c r="B47" s="1">
        <v>-1.0528998494436081</v>
      </c>
      <c r="C47" s="1">
        <v>-21.859116439535779</v>
      </c>
      <c r="D47" s="1">
        <v>-217.10337112983962</v>
      </c>
      <c r="E47" s="1">
        <v>218.25927205151143</v>
      </c>
      <c r="F47" s="1">
        <v>0.45778254323635137</v>
      </c>
      <c r="G47" s="1">
        <v>-0.18311301729454055</v>
      </c>
      <c r="H47" s="1">
        <v>-0.58367274262634805</v>
      </c>
      <c r="I47" s="1">
        <v>0.92700965005361158</v>
      </c>
      <c r="J47" s="1"/>
      <c r="K47" s="3">
        <v>217.10337112983962</v>
      </c>
      <c r="L47" s="3">
        <v>0.18311301729454055</v>
      </c>
      <c r="M47" s="3">
        <v>1.8315358869468206</v>
      </c>
    </row>
    <row r="48" spans="1:13" x14ac:dyDescent="0.25">
      <c r="A48">
        <v>2.1499999999999998E-2</v>
      </c>
      <c r="B48" s="1">
        <v>-1.2817911210617841</v>
      </c>
      <c r="C48" s="1">
        <v>-21.950672948183048</v>
      </c>
      <c r="D48" s="1">
        <v>-216.81725704031689</v>
      </c>
      <c r="E48" s="1">
        <v>217.99604708915049</v>
      </c>
      <c r="F48" s="1">
        <v>0.45778254323635137</v>
      </c>
      <c r="G48" s="1">
        <v>-0.17166845371363176</v>
      </c>
      <c r="H48" s="1">
        <v>-0.58367274262634805</v>
      </c>
      <c r="I48" s="1">
        <v>0.92700965005361158</v>
      </c>
      <c r="J48" s="1"/>
      <c r="K48" s="3">
        <v>216.81725704031689</v>
      </c>
      <c r="L48" s="3">
        <v>0.17166845371363176</v>
      </c>
      <c r="M48" s="3">
        <v>1.9988843436221646</v>
      </c>
    </row>
    <row r="49" spans="1:13" x14ac:dyDescent="0.25">
      <c r="A49">
        <v>2.3300000000000001E-2</v>
      </c>
      <c r="B49" s="1">
        <v>-1.2932356846426925</v>
      </c>
      <c r="C49" s="1">
        <v>-21.99645120250668</v>
      </c>
      <c r="D49" s="1">
        <v>-215.98180389891058</v>
      </c>
      <c r="E49" s="1">
        <v>217.16059394774416</v>
      </c>
      <c r="F49" s="1">
        <v>0.45778254323635137</v>
      </c>
      <c r="G49" s="1">
        <v>-0.17166845371363176</v>
      </c>
      <c r="H49" s="1">
        <v>-0.58367274262634805</v>
      </c>
      <c r="I49" s="1">
        <v>0.92700965005361158</v>
      </c>
      <c r="J49" s="1"/>
      <c r="K49" s="3">
        <v>215.98180389891058</v>
      </c>
      <c r="L49" s="3">
        <v>0.17166845371363176</v>
      </c>
      <c r="M49" s="3">
        <v>2.1662328002975086</v>
      </c>
    </row>
    <row r="50" spans="1:13" x14ac:dyDescent="0.25">
      <c r="A50">
        <v>2.5100000000000001E-2</v>
      </c>
      <c r="B50" s="1">
        <v>-1.3619030661281453</v>
      </c>
      <c r="C50" s="1">
        <v>-22.065118583992138</v>
      </c>
      <c r="D50" s="1">
        <v>-215.77580175445422</v>
      </c>
      <c r="E50" s="1">
        <v>216.97748093044962</v>
      </c>
      <c r="F50" s="1">
        <v>0.45778254323635137</v>
      </c>
      <c r="G50" s="1">
        <v>-0.17166845371363176</v>
      </c>
      <c r="H50" s="1">
        <v>-0.58367274262634805</v>
      </c>
      <c r="I50" s="1">
        <v>0.91556508647270274</v>
      </c>
      <c r="J50" s="1"/>
      <c r="K50" s="3">
        <v>215.77580175445422</v>
      </c>
      <c r="L50" s="3">
        <v>0.17166845371363176</v>
      </c>
      <c r="M50" s="3">
        <v>2.3335812569728529</v>
      </c>
    </row>
    <row r="51" spans="1:13" x14ac:dyDescent="0.25">
      <c r="A51">
        <v>2.69E-2</v>
      </c>
      <c r="B51" s="1">
        <v>-1.7281291007172264</v>
      </c>
      <c r="C51" s="1">
        <v>-22.122341401896676</v>
      </c>
      <c r="D51" s="1">
        <v>-214.71145734142974</v>
      </c>
      <c r="E51" s="1">
        <v>215.92458108100604</v>
      </c>
      <c r="F51" s="1">
        <v>0.45778254323635137</v>
      </c>
      <c r="G51" s="1">
        <v>-0.14877932655181419</v>
      </c>
      <c r="H51" s="1">
        <v>-0.59511730620725678</v>
      </c>
      <c r="I51" s="1">
        <v>0.91556508647270274</v>
      </c>
      <c r="J51" s="1"/>
      <c r="K51" s="3">
        <v>214.71145734142974</v>
      </c>
      <c r="L51" s="3">
        <v>0.14877932655181419</v>
      </c>
      <c r="M51" s="3">
        <v>2.5009297136481967</v>
      </c>
    </row>
    <row r="52" spans="1:13" x14ac:dyDescent="0.25">
      <c r="A52">
        <v>2.87E-2</v>
      </c>
      <c r="B52" s="1">
        <v>-2.3118018433435745</v>
      </c>
      <c r="C52" s="1">
        <v>-22.156675092639407</v>
      </c>
      <c r="D52" s="1">
        <v>-212.21654248079159</v>
      </c>
      <c r="E52" s="1">
        <v>213.46399991111065</v>
      </c>
      <c r="F52" s="1">
        <v>0.44633797965544258</v>
      </c>
      <c r="G52" s="1">
        <v>-0.11444563580908784</v>
      </c>
      <c r="H52" s="1">
        <v>-0.59511730620725678</v>
      </c>
      <c r="I52" s="1">
        <v>0.9041205228917939</v>
      </c>
      <c r="J52" s="1"/>
      <c r="K52" s="3">
        <v>212.21654248079159</v>
      </c>
      <c r="L52" s="3">
        <v>0.11444563580908784</v>
      </c>
      <c r="M52" s="3">
        <v>2.6682781703235405</v>
      </c>
    </row>
    <row r="53" spans="1:13" x14ac:dyDescent="0.25">
      <c r="A53">
        <v>3.0499999999999999E-2</v>
      </c>
      <c r="B53" s="1">
        <v>-2.7695843865799259</v>
      </c>
      <c r="C53" s="1">
        <v>-22.133785965477589</v>
      </c>
      <c r="D53" s="1">
        <v>-209.49273634853529</v>
      </c>
      <c r="E53" s="1">
        <v>210.76308290601617</v>
      </c>
      <c r="F53" s="1">
        <v>0.44633797965544258</v>
      </c>
      <c r="G53" s="1">
        <v>-8.0111945066361503E-2</v>
      </c>
      <c r="H53" s="1">
        <v>-0.58367274262634805</v>
      </c>
      <c r="I53" s="1">
        <v>0.89267595931088517</v>
      </c>
      <c r="J53" s="1"/>
      <c r="K53" s="3">
        <v>209.49273634853529</v>
      </c>
      <c r="L53" s="3">
        <v>8.0111945066361503E-2</v>
      </c>
      <c r="M53" s="3">
        <v>2.8356266269988843</v>
      </c>
    </row>
    <row r="54" spans="1:13" x14ac:dyDescent="0.25">
      <c r="A54">
        <v>3.2300000000000002E-2</v>
      </c>
      <c r="B54" s="1">
        <v>-2.9870310946171927</v>
      </c>
      <c r="C54" s="1">
        <v>-22.145230529058498</v>
      </c>
      <c r="D54" s="1">
        <v>-207.50138228545717</v>
      </c>
      <c r="E54" s="1">
        <v>208.79461797009984</v>
      </c>
      <c r="F54" s="1">
        <v>0.44633797965544258</v>
      </c>
      <c r="G54" s="1">
        <v>-6.8667381485452705E-2</v>
      </c>
      <c r="H54" s="1">
        <v>-0.57222817904543921</v>
      </c>
      <c r="I54" s="1">
        <v>0.88123139572997633</v>
      </c>
      <c r="J54" s="1"/>
      <c r="K54" s="3">
        <v>207.50138228545717</v>
      </c>
      <c r="L54" s="3">
        <v>6.8667381485452705E-2</v>
      </c>
      <c r="M54" s="3">
        <v>3.0029750836742291</v>
      </c>
    </row>
    <row r="55" spans="1:13" x14ac:dyDescent="0.25">
      <c r="A55">
        <v>3.4099999999999998E-2</v>
      </c>
      <c r="B55" s="1">
        <v>-2.8840300223890138</v>
      </c>
      <c r="C55" s="1">
        <v>-22.088007711153953</v>
      </c>
      <c r="D55" s="1">
        <v>-206.40270418168993</v>
      </c>
      <c r="E55" s="1">
        <v>207.71882899349444</v>
      </c>
      <c r="F55" s="1">
        <v>0.44633797965544258</v>
      </c>
      <c r="G55" s="1">
        <v>-6.8667381485452705E-2</v>
      </c>
      <c r="H55" s="1">
        <v>-0.56078361546453037</v>
      </c>
      <c r="I55" s="1">
        <v>0.8697868321490676</v>
      </c>
      <c r="J55" s="1"/>
      <c r="K55" s="3">
        <v>206.40270418168993</v>
      </c>
      <c r="L55" s="3">
        <v>6.8667381485452705E-2</v>
      </c>
      <c r="M55" s="3">
        <v>3.1703235403495724</v>
      </c>
    </row>
    <row r="56" spans="1:13" x14ac:dyDescent="0.25">
      <c r="A56">
        <v>3.5900000000000001E-2</v>
      </c>
      <c r="B56" s="1">
        <v>-2.7924735137417436</v>
      </c>
      <c r="C56" s="1">
        <v>-22.053674020411226</v>
      </c>
      <c r="D56" s="1">
        <v>-206.3683704909472</v>
      </c>
      <c r="E56" s="1">
        <v>207.68449530275171</v>
      </c>
      <c r="F56" s="1">
        <v>0.44633797965544258</v>
      </c>
      <c r="G56" s="1">
        <v>-8.0111945066361503E-2</v>
      </c>
      <c r="H56" s="1">
        <v>-0.56078361546453037</v>
      </c>
      <c r="I56" s="1">
        <v>0.85834226856815876</v>
      </c>
      <c r="J56" s="1"/>
      <c r="K56" s="3">
        <v>206.3683704909472</v>
      </c>
      <c r="L56" s="3">
        <v>8.0111945066361503E-2</v>
      </c>
      <c r="M56" s="3">
        <v>3.3376719970249171</v>
      </c>
    </row>
    <row r="57" spans="1:13" x14ac:dyDescent="0.25">
      <c r="A57">
        <v>3.7600000000000001E-2</v>
      </c>
      <c r="B57" s="1">
        <v>-2.7924735137417436</v>
      </c>
      <c r="C57" s="1">
        <v>-22.133785965477589</v>
      </c>
      <c r="D57" s="1">
        <v>-207.91338657436987</v>
      </c>
      <c r="E57" s="1">
        <v>209.22951138617438</v>
      </c>
      <c r="F57" s="1">
        <v>0.44633797965544258</v>
      </c>
      <c r="G57" s="1">
        <v>-8.0111945066361503E-2</v>
      </c>
      <c r="H57" s="1">
        <v>-0.56078361546453037</v>
      </c>
      <c r="I57" s="1">
        <v>0.8697868321490676</v>
      </c>
      <c r="J57" s="1"/>
      <c r="K57" s="3">
        <v>207.91338657436987</v>
      </c>
      <c r="L57" s="3">
        <v>8.0111945066361503E-2</v>
      </c>
      <c r="M57" s="3">
        <v>3.4957233172182973</v>
      </c>
    </row>
    <row r="58" spans="1:13" x14ac:dyDescent="0.25">
      <c r="A58">
        <v>3.9399999999999998E-2</v>
      </c>
      <c r="B58" s="1">
        <v>-2.8153626409035608</v>
      </c>
      <c r="C58" s="1">
        <v>-22.24823160128668</v>
      </c>
      <c r="D58" s="1">
        <v>-209.30962333124072</v>
      </c>
      <c r="E58" s="1">
        <v>210.62574814304526</v>
      </c>
      <c r="F58" s="1">
        <v>0.44633797965544258</v>
      </c>
      <c r="G58" s="1">
        <v>-9.1556508647270274E-2</v>
      </c>
      <c r="H58" s="1">
        <v>-0.57222817904543921</v>
      </c>
      <c r="I58" s="1">
        <v>0.8697868321490676</v>
      </c>
      <c r="J58" s="1"/>
      <c r="K58" s="3">
        <v>209.30962333124072</v>
      </c>
      <c r="L58" s="3">
        <v>9.1556508647270274E-2</v>
      </c>
      <c r="M58" s="3">
        <v>3.6630717738936411</v>
      </c>
    </row>
    <row r="59" spans="1:13" x14ac:dyDescent="0.25">
      <c r="A59">
        <v>4.1200000000000001E-2</v>
      </c>
      <c r="B59" s="1">
        <v>-3.0328093489408272</v>
      </c>
      <c r="C59" s="1">
        <v>-22.32834354635304</v>
      </c>
      <c r="D59" s="1">
        <v>-209.37829071272617</v>
      </c>
      <c r="E59" s="1">
        <v>210.69441552453071</v>
      </c>
      <c r="F59" s="1">
        <v>0.44633797965544258</v>
      </c>
      <c r="G59" s="1">
        <v>-8.0111945066361503E-2</v>
      </c>
      <c r="H59" s="1">
        <v>-0.58367274262634805</v>
      </c>
      <c r="I59" s="1">
        <v>0.88123139572997633</v>
      </c>
      <c r="J59" s="1"/>
      <c r="K59" s="3">
        <v>209.37829071272617</v>
      </c>
      <c r="L59" s="3">
        <v>8.0111945066361503E-2</v>
      </c>
      <c r="M59" s="3">
        <v>3.8304202305689854</v>
      </c>
    </row>
    <row r="60" spans="1:13" x14ac:dyDescent="0.25">
      <c r="A60">
        <v>4.2999999999999997E-2</v>
      </c>
      <c r="B60" s="1">
        <v>-3.2502560569780945</v>
      </c>
      <c r="C60" s="1">
        <v>-22.32834354635304</v>
      </c>
      <c r="D60" s="1">
        <v>-208.13083328240717</v>
      </c>
      <c r="E60" s="1">
        <v>209.45840265779256</v>
      </c>
      <c r="F60" s="1">
        <v>0.4348934160745338</v>
      </c>
      <c r="G60" s="1">
        <v>-6.8667381485452705E-2</v>
      </c>
      <c r="H60" s="1">
        <v>-0.58367274262634805</v>
      </c>
      <c r="I60" s="1">
        <v>0.88123139572997633</v>
      </c>
      <c r="J60" s="1"/>
      <c r="K60" s="3">
        <v>208.13083328240717</v>
      </c>
      <c r="L60" s="3">
        <v>6.8667381485452705E-2</v>
      </c>
      <c r="M60" s="3">
        <v>3.9977686872443292</v>
      </c>
    </row>
    <row r="61" spans="1:13" x14ac:dyDescent="0.25">
      <c r="A61">
        <v>4.48E-2</v>
      </c>
      <c r="B61" s="1">
        <v>-3.4791473285962704</v>
      </c>
      <c r="C61" s="1">
        <v>-22.305454419191221</v>
      </c>
      <c r="D61" s="1">
        <v>-206.1165900921672</v>
      </c>
      <c r="E61" s="1">
        <v>207.44415946755262</v>
      </c>
      <c r="F61" s="1">
        <v>0.4348934160745338</v>
      </c>
      <c r="G61" s="1">
        <v>-4.5778254323635137E-2</v>
      </c>
      <c r="H61" s="1">
        <v>-0.57222817904543921</v>
      </c>
      <c r="I61" s="1">
        <v>0.88123139572997633</v>
      </c>
      <c r="J61" s="1"/>
      <c r="K61" s="3">
        <v>206.1165900921672</v>
      </c>
      <c r="L61" s="3">
        <v>4.5778254323635137E-2</v>
      </c>
      <c r="M61" s="3">
        <v>4.165117143919673</v>
      </c>
    </row>
    <row r="62" spans="1:13" x14ac:dyDescent="0.25">
      <c r="A62">
        <v>4.6600000000000003E-2</v>
      </c>
      <c r="B62" s="1">
        <v>-3.4104799471108174</v>
      </c>
      <c r="C62" s="1">
        <v>-22.156675092639407</v>
      </c>
      <c r="D62" s="1">
        <v>-204.38846099144996</v>
      </c>
      <c r="E62" s="1">
        <v>205.71603036683538</v>
      </c>
      <c r="F62" s="1">
        <v>0.4348934160745338</v>
      </c>
      <c r="G62" s="1">
        <v>-4.5778254323635137E-2</v>
      </c>
      <c r="H62" s="1">
        <v>-0.56078361546453037</v>
      </c>
      <c r="I62" s="1">
        <v>0.8697868321490676</v>
      </c>
      <c r="J62" s="1"/>
      <c r="K62" s="3">
        <v>204.38846099144996</v>
      </c>
      <c r="L62" s="3">
        <v>4.5778254323635137E-2</v>
      </c>
      <c r="M62" s="3">
        <v>4.3324656005950173</v>
      </c>
    </row>
    <row r="63" spans="1:13" x14ac:dyDescent="0.25">
      <c r="A63">
        <v>4.8399999999999999E-2</v>
      </c>
      <c r="B63" s="1">
        <v>-3.0900321668453721</v>
      </c>
      <c r="C63" s="1">
        <v>-21.904894693859411</v>
      </c>
      <c r="D63" s="1">
        <v>-203.71323174017635</v>
      </c>
      <c r="E63" s="1">
        <v>205.00646742481905</v>
      </c>
      <c r="F63" s="1">
        <v>0.44633797965544258</v>
      </c>
      <c r="G63" s="1">
        <v>-5.7222817904543921E-2</v>
      </c>
      <c r="H63" s="1">
        <v>-0.54933905188362164</v>
      </c>
      <c r="I63" s="1">
        <v>0.88123139572997633</v>
      </c>
      <c r="J63" s="1"/>
      <c r="K63" s="3">
        <v>203.71323174017635</v>
      </c>
      <c r="L63" s="3">
        <v>5.7222817904543921E-2</v>
      </c>
      <c r="M63" s="3">
        <v>4.4998140572703607</v>
      </c>
    </row>
    <row r="64" spans="1:13" x14ac:dyDescent="0.25">
      <c r="A64">
        <v>5.0200000000000002E-2</v>
      </c>
      <c r="B64" s="1">
        <v>-2.4491366063144802</v>
      </c>
      <c r="C64" s="1">
        <v>-21.64166973149851</v>
      </c>
      <c r="D64" s="1">
        <v>-204.9378000433336</v>
      </c>
      <c r="E64" s="1">
        <v>206.16236834649084</v>
      </c>
      <c r="F64" s="1">
        <v>0.45778254323635137</v>
      </c>
      <c r="G64" s="1">
        <v>-9.1556508647270274E-2</v>
      </c>
      <c r="H64" s="1">
        <v>-0.54933905188362164</v>
      </c>
      <c r="I64" s="1">
        <v>0.89267595931088517</v>
      </c>
      <c r="J64" s="1"/>
      <c r="K64" s="3">
        <v>204.9378000433336</v>
      </c>
      <c r="L64" s="3">
        <v>9.1556508647270274E-2</v>
      </c>
      <c r="M64" s="3">
        <v>4.6671625139457058</v>
      </c>
    </row>
    <row r="65" spans="1:13" x14ac:dyDescent="0.25">
      <c r="A65">
        <v>5.1999999999999998E-2</v>
      </c>
      <c r="B65" s="1">
        <v>-1.7395736642981352</v>
      </c>
      <c r="C65" s="1">
        <v>-21.515779532108517</v>
      </c>
      <c r="D65" s="1">
        <v>-207.24960188667717</v>
      </c>
      <c r="E65" s="1">
        <v>208.4283919355108</v>
      </c>
      <c r="F65" s="1">
        <v>0.4692271068172601</v>
      </c>
      <c r="G65" s="1">
        <v>-0.13733476297090541</v>
      </c>
      <c r="H65" s="1">
        <v>-0.54933905188362164</v>
      </c>
      <c r="I65" s="1">
        <v>0.91556508647270274</v>
      </c>
      <c r="J65" s="1"/>
      <c r="K65" s="3">
        <v>207.24960188667717</v>
      </c>
      <c r="L65" s="3">
        <v>0.13733476297090541</v>
      </c>
      <c r="M65" s="3">
        <v>4.8345109706210492</v>
      </c>
    </row>
    <row r="66" spans="1:13" x14ac:dyDescent="0.25">
      <c r="A66">
        <v>5.3800000000000001E-2</v>
      </c>
      <c r="B66" s="1">
        <v>-1.4305704476135981</v>
      </c>
      <c r="C66" s="1">
        <v>-21.687447985822143</v>
      </c>
      <c r="D66" s="1">
        <v>-209.79029500163892</v>
      </c>
      <c r="E66" s="1">
        <v>210.96908505047253</v>
      </c>
      <c r="F66" s="1">
        <v>0.4692271068172601</v>
      </c>
      <c r="G66" s="1">
        <v>-0.16022389013272301</v>
      </c>
      <c r="H66" s="1">
        <v>-0.56078361546453037</v>
      </c>
      <c r="I66" s="1">
        <v>0.92700965005361158</v>
      </c>
      <c r="J66" s="1"/>
      <c r="K66" s="3">
        <v>209.79029500163892</v>
      </c>
      <c r="L66" s="3">
        <v>0.16022389013272301</v>
      </c>
      <c r="M66" s="3">
        <v>5.0018594272963934</v>
      </c>
    </row>
    <row r="67" spans="1:13" x14ac:dyDescent="0.25">
      <c r="A67">
        <v>5.5599999999999997E-2</v>
      </c>
      <c r="B67" s="1">
        <v>-1.3161248118045101</v>
      </c>
      <c r="C67" s="1">
        <v>-21.824782748793051</v>
      </c>
      <c r="D67" s="1">
        <v>-211.69009255606977</v>
      </c>
      <c r="E67" s="1">
        <v>212.86888260490338</v>
      </c>
      <c r="F67" s="1">
        <v>0.4692271068172601</v>
      </c>
      <c r="G67" s="1">
        <v>-0.16022389013272301</v>
      </c>
      <c r="H67" s="1">
        <v>-0.57222817904543921</v>
      </c>
      <c r="I67" s="1">
        <v>0.9384542136345202</v>
      </c>
      <c r="J67" s="1"/>
      <c r="K67" s="3">
        <v>211.69009255606977</v>
      </c>
      <c r="L67" s="3">
        <v>0.16022389013272301</v>
      </c>
      <c r="M67" s="3">
        <v>5.1692078839717368</v>
      </c>
    </row>
    <row r="68" spans="1:13" x14ac:dyDescent="0.25">
      <c r="A68">
        <v>5.74E-2</v>
      </c>
      <c r="B68" s="1">
        <v>-1.4420150111945069</v>
      </c>
      <c r="C68" s="1">
        <v>-21.904894693859411</v>
      </c>
      <c r="D68" s="1">
        <v>-212.15931966288704</v>
      </c>
      <c r="E68" s="1">
        <v>213.34955427530153</v>
      </c>
      <c r="F68" s="1">
        <v>0.4692271068172601</v>
      </c>
      <c r="G68" s="1">
        <v>-0.14877932655181419</v>
      </c>
      <c r="H68" s="1">
        <v>-0.58367274262634805</v>
      </c>
      <c r="I68" s="1">
        <v>0.9384542136345202</v>
      </c>
      <c r="J68" s="1"/>
      <c r="K68" s="3">
        <v>212.15931966288704</v>
      </c>
      <c r="L68" s="3">
        <v>0.14877932655181419</v>
      </c>
      <c r="M68" s="3">
        <v>5.3365563406470811</v>
      </c>
    </row>
    <row r="69" spans="1:13" x14ac:dyDescent="0.25">
      <c r="A69">
        <v>5.9200000000000003E-2</v>
      </c>
      <c r="B69" s="1">
        <v>-1.545016083422686</v>
      </c>
      <c r="C69" s="1">
        <v>-21.985006638925775</v>
      </c>
      <c r="D69" s="1">
        <v>-211.22086544925253</v>
      </c>
      <c r="E69" s="1">
        <v>212.43398918882886</v>
      </c>
      <c r="F69" s="1">
        <v>0.4692271068172601</v>
      </c>
      <c r="G69" s="1">
        <v>-0.14877932655181419</v>
      </c>
      <c r="H69" s="1">
        <v>-0.58367274262634805</v>
      </c>
      <c r="I69" s="1">
        <v>0.9384542136345202</v>
      </c>
      <c r="J69" s="1"/>
      <c r="K69" s="3">
        <v>211.22086544925253</v>
      </c>
      <c r="L69" s="3">
        <v>0.14877932655181419</v>
      </c>
      <c r="M69" s="3">
        <v>5.5039047973224253</v>
      </c>
    </row>
    <row r="70" spans="1:13" x14ac:dyDescent="0.25">
      <c r="A70">
        <v>6.0999999999999999E-2</v>
      </c>
      <c r="B70" s="1">
        <v>-1.5679052105845037</v>
      </c>
      <c r="C70" s="1">
        <v>-22.065118583992138</v>
      </c>
      <c r="D70" s="1">
        <v>-209.67584936582983</v>
      </c>
      <c r="E70" s="1">
        <v>210.91186223256796</v>
      </c>
      <c r="F70" s="1">
        <v>0.4692271068172601</v>
      </c>
      <c r="G70" s="1">
        <v>-0.13733476297090541</v>
      </c>
      <c r="H70" s="1">
        <v>-0.57222817904543921</v>
      </c>
      <c r="I70" s="1">
        <v>0.92700965005361158</v>
      </c>
      <c r="J70" s="1"/>
      <c r="K70" s="3">
        <v>209.67584936582983</v>
      </c>
      <c r="L70" s="3">
        <v>0.13733476297090541</v>
      </c>
      <c r="M70" s="3">
        <v>5.6712532539977687</v>
      </c>
    </row>
    <row r="71" spans="1:13" x14ac:dyDescent="0.25">
      <c r="A71">
        <v>6.2700000000000006E-2</v>
      </c>
      <c r="B71" s="1">
        <v>-1.1787900488336047</v>
      </c>
      <c r="C71" s="1">
        <v>-21.99645120250668</v>
      </c>
      <c r="D71" s="1">
        <v>-209.46984722137347</v>
      </c>
      <c r="E71" s="1">
        <v>210.69441552453071</v>
      </c>
      <c r="F71" s="1">
        <v>0.4692271068172601</v>
      </c>
      <c r="G71" s="1">
        <v>-0.14877932655181419</v>
      </c>
      <c r="H71" s="1">
        <v>-0.57222817904543921</v>
      </c>
      <c r="I71" s="1">
        <v>0.91556508647270274</v>
      </c>
      <c r="J71" s="1"/>
      <c r="K71" s="3">
        <v>209.46984722137347</v>
      </c>
      <c r="L71" s="3">
        <v>0.14877932655181419</v>
      </c>
      <c r="M71" s="3">
        <v>5.8293045741911502</v>
      </c>
    </row>
    <row r="72" spans="1:13" x14ac:dyDescent="0.25">
      <c r="A72">
        <v>6.4500000000000002E-2</v>
      </c>
      <c r="B72" s="1">
        <v>-0.72100750559725346</v>
      </c>
      <c r="C72" s="1">
        <v>-21.882005566697597</v>
      </c>
      <c r="D72" s="1">
        <v>-211.43831215728977</v>
      </c>
      <c r="E72" s="1">
        <v>212.63999133328522</v>
      </c>
      <c r="F72" s="1">
        <v>0.48067167039816888</v>
      </c>
      <c r="G72" s="1">
        <v>-0.18311301729454055</v>
      </c>
      <c r="H72" s="1">
        <v>-0.57222817904543921</v>
      </c>
      <c r="I72" s="1">
        <v>0.92700965005361158</v>
      </c>
      <c r="J72" s="1"/>
      <c r="K72" s="3">
        <v>211.43831215728977</v>
      </c>
      <c r="L72" s="3">
        <v>0.18311301729454055</v>
      </c>
      <c r="M72" s="3">
        <v>5.9966530308664936</v>
      </c>
    </row>
    <row r="73" spans="1:13" x14ac:dyDescent="0.25">
      <c r="A73">
        <v>6.6299999999999998E-2</v>
      </c>
      <c r="B73" s="1">
        <v>-0.49211623397907772</v>
      </c>
      <c r="C73" s="1">
        <v>-21.824782748793051</v>
      </c>
      <c r="D73" s="1">
        <v>-213.26944233023519</v>
      </c>
      <c r="E73" s="1">
        <v>214.45967694264971</v>
      </c>
      <c r="F73" s="1">
        <v>0.49211623397907772</v>
      </c>
      <c r="G73" s="1">
        <v>-0.19455758087544936</v>
      </c>
      <c r="H73" s="1">
        <v>-0.58367274262634805</v>
      </c>
      <c r="I73" s="1">
        <v>0.9384542136345202</v>
      </c>
      <c r="J73" s="1"/>
      <c r="K73" s="3">
        <v>213.26944233023519</v>
      </c>
      <c r="L73" s="3">
        <v>0.19455758087544936</v>
      </c>
      <c r="M73" s="3">
        <v>6.1640014875418379</v>
      </c>
    </row>
    <row r="74" spans="1:13" x14ac:dyDescent="0.25">
      <c r="A74">
        <v>6.8099999999999994E-2</v>
      </c>
      <c r="B74" s="1">
        <v>-0.82400857782543235</v>
      </c>
      <c r="C74" s="1">
        <v>-21.859116439535779</v>
      </c>
      <c r="D74" s="1">
        <v>-212.73154784193247</v>
      </c>
      <c r="E74" s="1">
        <v>213.92178245434698</v>
      </c>
      <c r="F74" s="1">
        <v>0.49211623397907772</v>
      </c>
      <c r="G74" s="1">
        <v>-0.17166845371363176</v>
      </c>
      <c r="H74" s="1">
        <v>-0.59511730620725678</v>
      </c>
      <c r="I74" s="1">
        <v>0.9384542136345202</v>
      </c>
      <c r="J74" s="1"/>
      <c r="K74" s="3">
        <v>212.73154784193247</v>
      </c>
      <c r="L74" s="3">
        <v>0.17166845371363176</v>
      </c>
      <c r="M74" s="3">
        <v>6.3313499442171812</v>
      </c>
    </row>
    <row r="75" spans="1:13" x14ac:dyDescent="0.25">
      <c r="A75">
        <v>6.9900000000000004E-2</v>
      </c>
      <c r="B75" s="1">
        <v>-1.2817911210617841</v>
      </c>
      <c r="C75" s="1">
        <v>-21.91633925744032</v>
      </c>
      <c r="D75" s="1">
        <v>-210.0420754004189</v>
      </c>
      <c r="E75" s="1">
        <v>211.26664370357614</v>
      </c>
      <c r="F75" s="1">
        <v>0.48067167039816888</v>
      </c>
      <c r="G75" s="1">
        <v>-0.13733476297090541</v>
      </c>
      <c r="H75" s="1">
        <v>-0.59511730620725678</v>
      </c>
      <c r="I75" s="1">
        <v>0.92700965005361158</v>
      </c>
      <c r="J75" s="1"/>
      <c r="K75" s="3">
        <v>210.0420754004189</v>
      </c>
      <c r="L75" s="3">
        <v>0.13733476297090541</v>
      </c>
      <c r="M75" s="3">
        <v>6.4986984008925264</v>
      </c>
    </row>
    <row r="76" spans="1:13" x14ac:dyDescent="0.25">
      <c r="A76">
        <v>7.17E-2</v>
      </c>
      <c r="B76" s="1">
        <v>-1.4076813204517804</v>
      </c>
      <c r="C76" s="1">
        <v>-21.859116439535779</v>
      </c>
      <c r="D76" s="1">
        <v>-206.78037477985993</v>
      </c>
      <c r="E76" s="1">
        <v>208.02783221017899</v>
      </c>
      <c r="F76" s="1">
        <v>0.48067167039816888</v>
      </c>
      <c r="G76" s="1">
        <v>-0.12589019938999663</v>
      </c>
      <c r="H76" s="1">
        <v>-0.58367274262634805</v>
      </c>
      <c r="I76" s="1">
        <v>0.91556508647270274</v>
      </c>
      <c r="J76" s="1"/>
      <c r="K76" s="3">
        <v>206.78037477985993</v>
      </c>
      <c r="L76" s="3">
        <v>0.12589019938999663</v>
      </c>
      <c r="M76" s="3">
        <v>6.6660468575678697</v>
      </c>
    </row>
    <row r="77" spans="1:13" x14ac:dyDescent="0.25">
      <c r="A77">
        <v>7.3499999999999996E-2</v>
      </c>
      <c r="B77" s="1">
        <v>-1.0986781037672433</v>
      </c>
      <c r="C77" s="1">
        <v>-21.698892549403055</v>
      </c>
      <c r="D77" s="1">
        <v>-205.33835976866538</v>
      </c>
      <c r="E77" s="1">
        <v>206.58581719898444</v>
      </c>
      <c r="F77" s="1">
        <v>0.48067167039816888</v>
      </c>
      <c r="G77" s="1">
        <v>-0.13733476297090541</v>
      </c>
      <c r="H77" s="1">
        <v>-0.57222817904543921</v>
      </c>
      <c r="I77" s="1">
        <v>0.91556508647270274</v>
      </c>
      <c r="J77" s="1"/>
      <c r="K77" s="3">
        <v>205.33835976866538</v>
      </c>
      <c r="L77" s="3">
        <v>0.13733476297090541</v>
      </c>
      <c r="M77" s="3">
        <v>6.8333953142432131</v>
      </c>
    </row>
    <row r="78" spans="1:13" x14ac:dyDescent="0.25">
      <c r="A78">
        <v>7.5300000000000006E-2</v>
      </c>
      <c r="B78" s="1">
        <v>-0.62945099694998319</v>
      </c>
      <c r="C78" s="1">
        <v>-21.515779532108517</v>
      </c>
      <c r="D78" s="1">
        <v>-205.65880754893084</v>
      </c>
      <c r="E78" s="1">
        <v>206.87193128850717</v>
      </c>
      <c r="F78" s="1">
        <v>0.49211623397907772</v>
      </c>
      <c r="G78" s="1">
        <v>-0.16022389013272301</v>
      </c>
      <c r="H78" s="1">
        <v>-0.57222817904543921</v>
      </c>
      <c r="I78" s="1">
        <v>0.91556508647270274</v>
      </c>
      <c r="J78" s="1"/>
      <c r="K78" s="3">
        <v>205.65880754893084</v>
      </c>
      <c r="L78" s="3">
        <v>0.16022389013272301</v>
      </c>
      <c r="M78" s="3">
        <v>7.0007437709185583</v>
      </c>
    </row>
    <row r="79" spans="1:13" x14ac:dyDescent="0.25">
      <c r="A79">
        <v>7.7100000000000002E-2</v>
      </c>
      <c r="B79" s="1">
        <v>-0.18311301729454055</v>
      </c>
      <c r="C79" s="1">
        <v>-21.504334968527605</v>
      </c>
      <c r="D79" s="1">
        <v>-208.02783221017899</v>
      </c>
      <c r="E79" s="1">
        <v>209.21806682259347</v>
      </c>
      <c r="F79" s="1">
        <v>0.49211623397907772</v>
      </c>
      <c r="G79" s="1">
        <v>-0.19455758087544936</v>
      </c>
      <c r="H79" s="1">
        <v>-0.57222817904543921</v>
      </c>
      <c r="I79" s="1">
        <v>0.92700965005361158</v>
      </c>
      <c r="J79" s="1"/>
      <c r="K79" s="3">
        <v>208.02783221017899</v>
      </c>
      <c r="L79" s="3">
        <v>0.19455758087544936</v>
      </c>
      <c r="M79" s="3">
        <v>7.1680922275939016</v>
      </c>
    </row>
    <row r="80" spans="1:13" x14ac:dyDescent="0.25">
      <c r="A80">
        <v>7.8899999999999998E-2</v>
      </c>
      <c r="B80" s="1">
        <v>-0.14877932655181419</v>
      </c>
      <c r="C80" s="1">
        <v>-21.64166973149851</v>
      </c>
      <c r="D80" s="1">
        <v>-210.09929821832347</v>
      </c>
      <c r="E80" s="1">
        <v>211.30097739431886</v>
      </c>
      <c r="F80" s="1">
        <v>0.49211623397907772</v>
      </c>
      <c r="G80" s="1">
        <v>-0.20600214445635809</v>
      </c>
      <c r="H80" s="1">
        <v>-0.58367274262634805</v>
      </c>
      <c r="I80" s="1">
        <v>0.9384542136345202</v>
      </c>
      <c r="J80" s="1"/>
      <c r="K80" s="3">
        <v>210.09929821832347</v>
      </c>
      <c r="L80" s="3">
        <v>0.20600214445635809</v>
      </c>
      <c r="M80" s="3">
        <v>7.3354406842692459</v>
      </c>
    </row>
    <row r="81" spans="1:13" x14ac:dyDescent="0.25">
      <c r="A81">
        <v>8.0699999999999994E-2</v>
      </c>
      <c r="B81" s="1">
        <v>-0.22889127161817568</v>
      </c>
      <c r="C81" s="1">
        <v>-21.687447985822143</v>
      </c>
      <c r="D81" s="1">
        <v>-211.02630786837705</v>
      </c>
      <c r="E81" s="1">
        <v>212.2279870443725</v>
      </c>
      <c r="F81" s="1">
        <v>0.49211623397907772</v>
      </c>
      <c r="G81" s="1">
        <v>-0.20600214445635809</v>
      </c>
      <c r="H81" s="1">
        <v>-0.59511730620725678</v>
      </c>
      <c r="I81" s="1">
        <v>0.9384542136345202</v>
      </c>
      <c r="J81" s="1"/>
      <c r="K81" s="3">
        <v>211.02630786837705</v>
      </c>
      <c r="L81" s="3">
        <v>0.20600214445635809</v>
      </c>
      <c r="M81" s="3">
        <v>7.5027891409445902</v>
      </c>
    </row>
    <row r="82" spans="1:13" x14ac:dyDescent="0.25">
      <c r="A82">
        <v>8.2500000000000004E-2</v>
      </c>
      <c r="B82" s="1">
        <v>-0.70956294201634462</v>
      </c>
      <c r="C82" s="1">
        <v>-21.813338185212139</v>
      </c>
      <c r="D82" s="1">
        <v>-210.06496452758074</v>
      </c>
      <c r="E82" s="1">
        <v>211.30097739431886</v>
      </c>
      <c r="F82" s="1">
        <v>0.48067167039816888</v>
      </c>
      <c r="G82" s="1">
        <v>-0.17166845371363176</v>
      </c>
      <c r="H82" s="1">
        <v>-0.59511730620725678</v>
      </c>
      <c r="I82" s="1">
        <v>0.92700965005361158</v>
      </c>
      <c r="J82" s="1"/>
      <c r="K82" s="3">
        <v>210.06496452758074</v>
      </c>
      <c r="L82" s="3">
        <v>0.17166845371363176</v>
      </c>
      <c r="M82" s="3">
        <v>7.6701375976199335</v>
      </c>
    </row>
    <row r="83" spans="1:13" x14ac:dyDescent="0.25">
      <c r="A83">
        <v>8.43E-2</v>
      </c>
      <c r="B83" s="1">
        <v>-0.98423246795815544</v>
      </c>
      <c r="C83" s="1">
        <v>-21.927783821021229</v>
      </c>
      <c r="D83" s="1">
        <v>-208.96628642381347</v>
      </c>
      <c r="E83" s="1">
        <v>210.23663298129435</v>
      </c>
      <c r="F83" s="1">
        <v>0.48067167039816888</v>
      </c>
      <c r="G83" s="1">
        <v>-0.14877932655181419</v>
      </c>
      <c r="H83" s="1">
        <v>-0.59511730620725678</v>
      </c>
      <c r="I83" s="1">
        <v>0.9041205228917939</v>
      </c>
      <c r="J83" s="1"/>
      <c r="K83" s="3">
        <v>208.96628642381347</v>
      </c>
      <c r="L83" s="3">
        <v>0.14877932655181419</v>
      </c>
      <c r="M83" s="3">
        <v>7.8374860542952778</v>
      </c>
    </row>
    <row r="84" spans="1:13" x14ac:dyDescent="0.25">
      <c r="A84">
        <v>8.5999999999999993E-2</v>
      </c>
      <c r="B84" s="1">
        <v>-1.2474574303190575</v>
      </c>
      <c r="C84" s="1">
        <v>-22.053674020411226</v>
      </c>
      <c r="D84" s="1">
        <v>-208.38261368118717</v>
      </c>
      <c r="E84" s="1">
        <v>209.68729392941071</v>
      </c>
      <c r="F84" s="1">
        <v>0.4692271068172601</v>
      </c>
      <c r="G84" s="1">
        <v>-0.13733476297090541</v>
      </c>
      <c r="H84" s="1">
        <v>-0.59511730620725678</v>
      </c>
      <c r="I84" s="1">
        <v>0.9041205228917939</v>
      </c>
      <c r="J84" s="1"/>
      <c r="K84" s="3">
        <v>208.38261368118717</v>
      </c>
      <c r="L84" s="3">
        <v>0.13733476297090541</v>
      </c>
      <c r="M84" s="3">
        <v>7.9955373744886584</v>
      </c>
    </row>
    <row r="85" spans="1:13" x14ac:dyDescent="0.25">
      <c r="A85">
        <v>8.7800000000000003E-2</v>
      </c>
      <c r="B85" s="1">
        <v>-1.3161248118045101</v>
      </c>
      <c r="C85" s="1">
        <v>-22.122341401896676</v>
      </c>
      <c r="D85" s="1">
        <v>-205.37269345940811</v>
      </c>
      <c r="E85" s="1">
        <v>206.68881827121263</v>
      </c>
      <c r="F85" s="1">
        <v>0.45778254323635137</v>
      </c>
      <c r="G85" s="1">
        <v>-0.12589019938999663</v>
      </c>
      <c r="H85" s="1">
        <v>-0.58367274262634805</v>
      </c>
      <c r="I85" s="1">
        <v>0.88123139572997633</v>
      </c>
      <c r="J85" s="1"/>
      <c r="K85" s="3">
        <v>205.37269345940811</v>
      </c>
      <c r="L85" s="3">
        <v>0.12589019938999663</v>
      </c>
      <c r="M85" s="3">
        <v>8.1628858311640027</v>
      </c>
    </row>
    <row r="86" spans="1:13" x14ac:dyDescent="0.25">
      <c r="A86">
        <v>8.9599999999999999E-2</v>
      </c>
      <c r="B86" s="1">
        <v>-1.2817911210617841</v>
      </c>
      <c r="C86" s="1">
        <v>-22.145230529058498</v>
      </c>
      <c r="D86" s="1">
        <v>-203.22111550619726</v>
      </c>
      <c r="E86" s="1">
        <v>204.56012944516362</v>
      </c>
      <c r="F86" s="1">
        <v>0.45778254323635137</v>
      </c>
      <c r="G86" s="1">
        <v>-0.11444563580908784</v>
      </c>
      <c r="H86" s="1">
        <v>-0.57222817904543921</v>
      </c>
      <c r="I86" s="1">
        <v>0.8697868321490676</v>
      </c>
      <c r="J86" s="1"/>
      <c r="K86" s="3">
        <v>203.22111550619726</v>
      </c>
      <c r="L86" s="3">
        <v>0.11444563580908784</v>
      </c>
      <c r="M86" s="3">
        <v>8.3302342878393461</v>
      </c>
    </row>
    <row r="87" spans="1:13" x14ac:dyDescent="0.25">
      <c r="A87">
        <v>9.1399999999999995E-2</v>
      </c>
      <c r="B87" s="1">
        <v>-0.9727879043772466</v>
      </c>
      <c r="C87" s="1">
        <v>-22.133785965477589</v>
      </c>
      <c r="D87" s="1">
        <v>-202.43144061911457</v>
      </c>
      <c r="E87" s="1">
        <v>203.75900999449996</v>
      </c>
      <c r="F87" s="1">
        <v>0.45778254323635137</v>
      </c>
      <c r="G87" s="1">
        <v>-0.13733476297090541</v>
      </c>
      <c r="H87" s="1">
        <v>-0.57222817904543921</v>
      </c>
      <c r="I87" s="1">
        <v>0.88123139572997633</v>
      </c>
      <c r="J87" s="1"/>
      <c r="K87" s="3">
        <v>202.43144061911457</v>
      </c>
      <c r="L87" s="3">
        <v>0.13733476297090541</v>
      </c>
      <c r="M87" s="3">
        <v>8.4975827445146894</v>
      </c>
    </row>
    <row r="88" spans="1:13" x14ac:dyDescent="0.25">
      <c r="A88">
        <v>9.3200000000000005E-2</v>
      </c>
      <c r="B88" s="1">
        <v>-0.57222817904543921</v>
      </c>
      <c r="C88" s="1">
        <v>-22.099452274734862</v>
      </c>
      <c r="D88" s="1">
        <v>-202.6031090728282</v>
      </c>
      <c r="E88" s="1">
        <v>203.90778932105178</v>
      </c>
      <c r="F88" s="1">
        <v>0.45778254323635137</v>
      </c>
      <c r="G88" s="1">
        <v>-0.16022389013272301</v>
      </c>
      <c r="H88" s="1">
        <v>-0.56078361546453037</v>
      </c>
      <c r="I88" s="1">
        <v>0.88123139572997633</v>
      </c>
      <c r="J88" s="1"/>
      <c r="K88" s="3">
        <v>202.6031090728282</v>
      </c>
      <c r="L88" s="3">
        <v>0.16022389013272301</v>
      </c>
      <c r="M88" s="3">
        <v>8.6649312011900346</v>
      </c>
    </row>
    <row r="89" spans="1:13" x14ac:dyDescent="0.25">
      <c r="A89">
        <v>9.5000000000000001E-2</v>
      </c>
      <c r="B89" s="1">
        <v>-0.28611408952271961</v>
      </c>
      <c r="C89" s="1">
        <v>-22.145230529058498</v>
      </c>
      <c r="D89" s="1">
        <v>-204.23968166489817</v>
      </c>
      <c r="E89" s="1">
        <v>205.52147278595996</v>
      </c>
      <c r="F89" s="1">
        <v>0.45778254323635137</v>
      </c>
      <c r="G89" s="1">
        <v>-0.17166845371363176</v>
      </c>
      <c r="H89" s="1">
        <v>-0.57222817904543921</v>
      </c>
      <c r="I89" s="1">
        <v>0.9041205228917939</v>
      </c>
      <c r="J89" s="1"/>
      <c r="K89" s="3">
        <v>204.23968166489817</v>
      </c>
      <c r="L89" s="3">
        <v>0.17166845371363176</v>
      </c>
      <c r="M89" s="3">
        <v>8.8322796578653779</v>
      </c>
    </row>
    <row r="90" spans="1:13" x14ac:dyDescent="0.25">
      <c r="A90">
        <v>9.6799999999999997E-2</v>
      </c>
      <c r="B90" s="1">
        <v>0</v>
      </c>
      <c r="C90" s="1">
        <v>-22.122341401896676</v>
      </c>
      <c r="D90" s="1">
        <v>-205.8648096933872</v>
      </c>
      <c r="E90" s="1">
        <v>207.11226712370626</v>
      </c>
      <c r="F90" s="1">
        <v>0.45778254323635137</v>
      </c>
      <c r="G90" s="1">
        <v>-0.19455758087544936</v>
      </c>
      <c r="H90" s="1">
        <v>-0.57222817904543921</v>
      </c>
      <c r="I90" s="1">
        <v>0.92700965005361158</v>
      </c>
      <c r="J90" s="1"/>
      <c r="K90" s="3">
        <v>205.8648096933872</v>
      </c>
      <c r="L90" s="3">
        <v>0.19455758087544936</v>
      </c>
      <c r="M90" s="3">
        <v>8.9996281145407213</v>
      </c>
    </row>
    <row r="91" spans="1:13" x14ac:dyDescent="0.25">
      <c r="A91">
        <v>9.8599999999999993E-2</v>
      </c>
      <c r="B91" s="1">
        <v>0.40055972533180739</v>
      </c>
      <c r="C91" s="1">
        <v>-22.110896838315771</v>
      </c>
      <c r="D91" s="1">
        <v>-208.32539086328262</v>
      </c>
      <c r="E91" s="1">
        <v>209.54995916643981</v>
      </c>
      <c r="F91" s="1">
        <v>0.4692271068172601</v>
      </c>
      <c r="G91" s="1">
        <v>-0.22889127161817568</v>
      </c>
      <c r="H91" s="1">
        <v>-0.57222817904543921</v>
      </c>
      <c r="I91" s="1">
        <v>0.9384542136345202</v>
      </c>
      <c r="J91" s="1"/>
      <c r="K91" s="3">
        <v>208.32539086328262</v>
      </c>
      <c r="L91" s="3">
        <v>0.22889127161817568</v>
      </c>
      <c r="M91" s="3">
        <v>9.1669765712160665</v>
      </c>
    </row>
    <row r="92" spans="1:13" x14ac:dyDescent="0.25">
      <c r="A92">
        <v>0.1004</v>
      </c>
      <c r="B92" s="1">
        <v>0.68667381485452705</v>
      </c>
      <c r="C92" s="1">
        <v>-22.088007711153953</v>
      </c>
      <c r="D92" s="1">
        <v>-211.10641981344344</v>
      </c>
      <c r="E92" s="1">
        <v>212.31954355301977</v>
      </c>
      <c r="F92" s="1">
        <v>0.4692271068172601</v>
      </c>
      <c r="G92" s="1">
        <v>-0.25178039877999325</v>
      </c>
      <c r="H92" s="1">
        <v>-0.58367274262634805</v>
      </c>
      <c r="I92" s="1">
        <v>0.96134334079633776</v>
      </c>
      <c r="J92" s="1"/>
      <c r="K92" s="3">
        <v>211.10641981344344</v>
      </c>
      <c r="L92" s="3">
        <v>0.25178039877999325</v>
      </c>
      <c r="M92" s="3">
        <v>9.3343250278914116</v>
      </c>
    </row>
    <row r="93" spans="1:13" x14ac:dyDescent="0.25">
      <c r="A93">
        <v>0.1022</v>
      </c>
      <c r="B93" s="1">
        <v>0.66378468769270949</v>
      </c>
      <c r="C93" s="1">
        <v>-22.145230529058498</v>
      </c>
      <c r="D93" s="1">
        <v>-212.6056576425425</v>
      </c>
      <c r="E93" s="1">
        <v>213.80733681853789</v>
      </c>
      <c r="F93" s="1">
        <v>0.4692271068172601</v>
      </c>
      <c r="G93" s="1">
        <v>-0.25178039877999325</v>
      </c>
      <c r="H93" s="1">
        <v>-0.59511730620725678</v>
      </c>
      <c r="I93" s="1">
        <v>0.9727879043772466</v>
      </c>
      <c r="J93" s="1"/>
      <c r="K93" s="3">
        <v>212.6056576425425</v>
      </c>
      <c r="L93" s="3">
        <v>0.25178039877999325</v>
      </c>
      <c r="M93" s="3">
        <v>9.501673484566755</v>
      </c>
    </row>
    <row r="94" spans="1:13" x14ac:dyDescent="0.25">
      <c r="A94">
        <v>0.104</v>
      </c>
      <c r="B94" s="1">
        <v>0.58367274262634805</v>
      </c>
      <c r="C94" s="1">
        <v>-22.088007711153953</v>
      </c>
      <c r="D94" s="1">
        <v>-213.81878138211883</v>
      </c>
      <c r="E94" s="1">
        <v>215.00901599453334</v>
      </c>
      <c r="F94" s="1">
        <v>0.48067167039816888</v>
      </c>
      <c r="G94" s="1">
        <v>-0.25178039877999325</v>
      </c>
      <c r="H94" s="1">
        <v>-0.59511730620725678</v>
      </c>
      <c r="I94" s="1">
        <v>0.9727879043772466</v>
      </c>
      <c r="J94" s="1"/>
      <c r="K94" s="3">
        <v>213.81878138211883</v>
      </c>
      <c r="L94" s="3">
        <v>0.25178039877999325</v>
      </c>
      <c r="M94" s="3">
        <v>9.6690219412420984</v>
      </c>
    </row>
    <row r="95" spans="1:13" x14ac:dyDescent="0.25">
      <c r="A95">
        <v>0.10580000000000001</v>
      </c>
      <c r="B95" s="1">
        <v>0.26322496236090204</v>
      </c>
      <c r="C95" s="1">
        <v>-22.191008783382134</v>
      </c>
      <c r="D95" s="1">
        <v>-214.00189439941337</v>
      </c>
      <c r="E95" s="1">
        <v>215.21501813898971</v>
      </c>
      <c r="F95" s="1">
        <v>0.48067167039816888</v>
      </c>
      <c r="G95" s="1">
        <v>-0.24033583519908444</v>
      </c>
      <c r="H95" s="1">
        <v>-0.60656186978816562</v>
      </c>
      <c r="I95" s="1">
        <v>0.9727879043772466</v>
      </c>
      <c r="J95" s="1"/>
      <c r="K95" s="3">
        <v>214.00189439941337</v>
      </c>
      <c r="L95" s="3">
        <v>0.24033583519908444</v>
      </c>
      <c r="M95" s="3">
        <v>9.8363703979174417</v>
      </c>
    </row>
    <row r="96" spans="1:13" x14ac:dyDescent="0.25">
      <c r="A96">
        <v>0.1076</v>
      </c>
      <c r="B96" s="1">
        <v>-0.37767059816998994</v>
      </c>
      <c r="C96" s="1">
        <v>-22.419900055000308</v>
      </c>
      <c r="D96" s="1">
        <v>-212.78877065983704</v>
      </c>
      <c r="E96" s="1">
        <v>214.04767265373698</v>
      </c>
      <c r="F96" s="1">
        <v>0.4692271068172601</v>
      </c>
      <c r="G96" s="1">
        <v>-0.20600214445635809</v>
      </c>
      <c r="H96" s="1">
        <v>-0.61800643336907435</v>
      </c>
      <c r="I96" s="1">
        <v>0.96134334079633776</v>
      </c>
      <c r="J96" s="1"/>
      <c r="K96" s="3">
        <v>212.78877065983704</v>
      </c>
      <c r="L96" s="3">
        <v>0.20600214445635809</v>
      </c>
      <c r="M96" s="3">
        <v>10.003718854592787</v>
      </c>
    </row>
    <row r="97" spans="1:13" x14ac:dyDescent="0.25">
      <c r="A97">
        <v>0.1094</v>
      </c>
      <c r="B97" s="1">
        <v>-1.1330117945099696</v>
      </c>
      <c r="C97" s="1">
        <v>-22.637346763037574</v>
      </c>
      <c r="D97" s="1">
        <v>-209.85896238312438</v>
      </c>
      <c r="E97" s="1">
        <v>211.17508719492889</v>
      </c>
      <c r="F97" s="1">
        <v>0.45778254323635137</v>
      </c>
      <c r="G97" s="1">
        <v>-0.17166845371363176</v>
      </c>
      <c r="H97" s="1">
        <v>-0.60656186978816562</v>
      </c>
      <c r="I97" s="1">
        <v>0.9384542136345202</v>
      </c>
      <c r="J97" s="1"/>
      <c r="K97" s="3">
        <v>209.85896238312438</v>
      </c>
      <c r="L97" s="3">
        <v>0.17166845371363176</v>
      </c>
      <c r="M97" s="3">
        <v>10.17106731126813</v>
      </c>
    </row>
    <row r="98" spans="1:13" x14ac:dyDescent="0.25">
      <c r="A98">
        <v>0.1111</v>
      </c>
      <c r="B98" s="1">
        <v>-1.545016083422686</v>
      </c>
      <c r="C98" s="1">
        <v>-22.660235890199392</v>
      </c>
      <c r="D98" s="1">
        <v>-206.76893021627899</v>
      </c>
      <c r="E98" s="1">
        <v>208.11938871882623</v>
      </c>
      <c r="F98" s="1">
        <v>0.44633797965544258</v>
      </c>
      <c r="G98" s="1">
        <v>-0.14877932655181419</v>
      </c>
      <c r="H98" s="1">
        <v>-0.60656186978816562</v>
      </c>
      <c r="I98" s="1">
        <v>0.91556508647270274</v>
      </c>
      <c r="J98" s="1"/>
      <c r="K98" s="3">
        <v>206.76893021627899</v>
      </c>
      <c r="L98" s="3">
        <v>0.14877932655181419</v>
      </c>
      <c r="M98" s="3">
        <v>10.329118631461512</v>
      </c>
    </row>
    <row r="99" spans="1:13" x14ac:dyDescent="0.25">
      <c r="A99">
        <v>0.1129</v>
      </c>
      <c r="B99" s="1">
        <v>-1.545016083422686</v>
      </c>
      <c r="C99" s="1">
        <v>-22.591568508713937</v>
      </c>
      <c r="D99" s="1">
        <v>-205.26969238717996</v>
      </c>
      <c r="E99" s="1">
        <v>206.64304001688902</v>
      </c>
      <c r="F99" s="1">
        <v>0.44633797965544258</v>
      </c>
      <c r="G99" s="1">
        <v>-0.14877932655181419</v>
      </c>
      <c r="H99" s="1">
        <v>-0.59511730620725678</v>
      </c>
      <c r="I99" s="1">
        <v>0.9041205228917939</v>
      </c>
      <c r="J99" s="1"/>
      <c r="K99" s="3">
        <v>205.26969238717996</v>
      </c>
      <c r="L99" s="3">
        <v>0.14877932655181419</v>
      </c>
      <c r="M99" s="3">
        <v>10.496467088136853</v>
      </c>
    </row>
    <row r="100" spans="1:13" x14ac:dyDescent="0.25">
      <c r="A100">
        <v>0.1147</v>
      </c>
      <c r="B100" s="1">
        <v>-1.4191258840326892</v>
      </c>
      <c r="C100" s="1">
        <v>-22.534345690809396</v>
      </c>
      <c r="D100" s="1">
        <v>-204.70890877171541</v>
      </c>
      <c r="E100" s="1">
        <v>206.08225640142447</v>
      </c>
      <c r="F100" s="1">
        <v>0.45778254323635137</v>
      </c>
      <c r="G100" s="1">
        <v>-0.16022389013272301</v>
      </c>
      <c r="H100" s="1">
        <v>-0.59511730620725678</v>
      </c>
      <c r="I100" s="1">
        <v>0.89267595931088517</v>
      </c>
      <c r="J100" s="1"/>
      <c r="K100" s="3">
        <v>204.70890877171541</v>
      </c>
      <c r="L100" s="3">
        <v>0.16022389013272301</v>
      </c>
      <c r="M100" s="3">
        <v>10.663815544812199</v>
      </c>
    </row>
    <row r="101" spans="1:13" x14ac:dyDescent="0.25">
      <c r="A101">
        <v>0.11650000000000001</v>
      </c>
      <c r="B101" s="1">
        <v>-1.2245683031572401</v>
      </c>
      <c r="C101" s="1">
        <v>-22.419900055000308</v>
      </c>
      <c r="D101" s="1">
        <v>-205.55580647670268</v>
      </c>
      <c r="E101" s="1">
        <v>206.91770954283083</v>
      </c>
      <c r="F101" s="1">
        <v>0.45778254323635137</v>
      </c>
      <c r="G101" s="1">
        <v>-0.17166845371363176</v>
      </c>
      <c r="H101" s="1">
        <v>-0.59511730620725678</v>
      </c>
      <c r="I101" s="1">
        <v>0.9041205228917939</v>
      </c>
      <c r="J101" s="1"/>
      <c r="K101" s="3">
        <v>205.55580647670268</v>
      </c>
      <c r="L101" s="3">
        <v>0.17166845371363176</v>
      </c>
      <c r="M101" s="3">
        <v>10.831164001487544</v>
      </c>
    </row>
    <row r="102" spans="1:13" x14ac:dyDescent="0.25">
      <c r="A102">
        <v>0.1183</v>
      </c>
      <c r="B102" s="1">
        <v>-1.0414552858626995</v>
      </c>
      <c r="C102" s="1">
        <v>-22.419900055000308</v>
      </c>
      <c r="D102" s="1">
        <v>-207.20382363235356</v>
      </c>
      <c r="E102" s="1">
        <v>208.55428213490077</v>
      </c>
      <c r="F102" s="1">
        <v>0.4692271068172601</v>
      </c>
      <c r="G102" s="1">
        <v>-0.19455758087544936</v>
      </c>
      <c r="H102" s="1">
        <v>-0.60656186978816562</v>
      </c>
      <c r="I102" s="1">
        <v>0.91556508647270274</v>
      </c>
      <c r="J102" s="1"/>
      <c r="K102" s="3">
        <v>207.20382363235356</v>
      </c>
      <c r="L102" s="3">
        <v>0.19455758087544936</v>
      </c>
      <c r="M102" s="3">
        <v>10.998512458162887</v>
      </c>
    </row>
    <row r="103" spans="1:13" x14ac:dyDescent="0.25">
      <c r="A103">
        <v>0.1201</v>
      </c>
      <c r="B103" s="1">
        <v>-0.91556508647270274</v>
      </c>
      <c r="C103" s="1">
        <v>-22.488567436485756</v>
      </c>
      <c r="D103" s="1">
        <v>-209.18373313185074</v>
      </c>
      <c r="E103" s="1">
        <v>210.53419163439798</v>
      </c>
      <c r="F103" s="1">
        <v>0.4692271068172601</v>
      </c>
      <c r="G103" s="1">
        <v>-0.19455758087544936</v>
      </c>
      <c r="H103" s="1">
        <v>-0.60656186978816562</v>
      </c>
      <c r="I103" s="1">
        <v>0.92700965005361158</v>
      </c>
      <c r="J103" s="1"/>
      <c r="K103" s="3">
        <v>209.18373313185074</v>
      </c>
      <c r="L103" s="3">
        <v>0.19455758087544936</v>
      </c>
      <c r="M103" s="3">
        <v>11.16586091483823</v>
      </c>
    </row>
    <row r="104" spans="1:13" x14ac:dyDescent="0.25">
      <c r="A104">
        <v>0.12189999999999999</v>
      </c>
      <c r="B104" s="1">
        <v>-1.0300107222817907</v>
      </c>
      <c r="C104" s="1">
        <v>-22.500012000066668</v>
      </c>
      <c r="D104" s="1">
        <v>-209.60718198434438</v>
      </c>
      <c r="E104" s="1">
        <v>210.96908505047253</v>
      </c>
      <c r="F104" s="1">
        <v>0.4692271068172601</v>
      </c>
      <c r="G104" s="1">
        <v>-0.19455758087544936</v>
      </c>
      <c r="H104" s="1">
        <v>-0.61800643336907435</v>
      </c>
      <c r="I104" s="1">
        <v>0.92700965005361158</v>
      </c>
      <c r="J104" s="1"/>
      <c r="K104" s="3">
        <v>209.60718198434438</v>
      </c>
      <c r="L104" s="3">
        <v>0.19455758087544936</v>
      </c>
      <c r="M104" s="3">
        <v>11.333209371513574</v>
      </c>
    </row>
    <row r="105" spans="1:13" x14ac:dyDescent="0.25">
      <c r="A105">
        <v>0.1237</v>
      </c>
      <c r="B105" s="1">
        <v>-1.1215672309290607</v>
      </c>
      <c r="C105" s="1">
        <v>-22.408455491419399</v>
      </c>
      <c r="D105" s="1">
        <v>-208.97773098739438</v>
      </c>
      <c r="E105" s="1">
        <v>210.32818948994162</v>
      </c>
      <c r="F105" s="1">
        <v>0.48067167039816888</v>
      </c>
      <c r="G105" s="1">
        <v>-0.18311301729454055</v>
      </c>
      <c r="H105" s="1">
        <v>-0.61800643336907435</v>
      </c>
      <c r="I105" s="1">
        <v>0.92700965005361158</v>
      </c>
      <c r="J105" s="1"/>
      <c r="K105" s="3">
        <v>208.97773098739438</v>
      </c>
      <c r="L105" s="3">
        <v>0.18311301729454055</v>
      </c>
      <c r="M105" s="3">
        <v>11.500557828188921</v>
      </c>
    </row>
    <row r="106" spans="1:13" x14ac:dyDescent="0.25">
      <c r="A106">
        <v>0.1255</v>
      </c>
      <c r="B106" s="1">
        <v>-1.2131237395763312</v>
      </c>
      <c r="C106" s="1">
        <v>-22.419900055000308</v>
      </c>
      <c r="D106" s="1">
        <v>-208.81750709726165</v>
      </c>
      <c r="E106" s="1">
        <v>210.15652103622799</v>
      </c>
      <c r="F106" s="1">
        <v>0.48067167039816888</v>
      </c>
      <c r="G106" s="1">
        <v>-0.18311301729454055</v>
      </c>
      <c r="H106" s="1">
        <v>-0.61800643336907435</v>
      </c>
      <c r="I106" s="1">
        <v>0.92700965005361158</v>
      </c>
      <c r="J106" s="1"/>
      <c r="K106" s="3">
        <v>208.81750709726165</v>
      </c>
      <c r="L106" s="3">
        <v>0.18311301729454055</v>
      </c>
      <c r="M106" s="3">
        <v>11.667906284864264</v>
      </c>
    </row>
    <row r="107" spans="1:13" x14ac:dyDescent="0.25">
      <c r="A107">
        <v>0.1273</v>
      </c>
      <c r="B107" s="1">
        <v>-1.3733476297090541</v>
      </c>
      <c r="C107" s="1">
        <v>-22.442789182162123</v>
      </c>
      <c r="D107" s="1">
        <v>-207.22671275951535</v>
      </c>
      <c r="E107" s="1">
        <v>208.57717126206259</v>
      </c>
      <c r="F107" s="1">
        <v>0.48067167039816888</v>
      </c>
      <c r="G107" s="1">
        <v>-0.17166845371363176</v>
      </c>
      <c r="H107" s="1">
        <v>-0.61800643336907435</v>
      </c>
      <c r="I107" s="1">
        <v>0.92700965005361158</v>
      </c>
      <c r="J107" s="1"/>
      <c r="K107" s="3">
        <v>207.22671275951535</v>
      </c>
      <c r="L107" s="3">
        <v>0.17166845371363176</v>
      </c>
      <c r="M107" s="3">
        <v>11.835254741539607</v>
      </c>
    </row>
    <row r="108" spans="1:13" x14ac:dyDescent="0.25">
      <c r="A108">
        <v>0.12909999999999999</v>
      </c>
      <c r="B108" s="1">
        <v>-1.3619030661281453</v>
      </c>
      <c r="C108" s="1">
        <v>-22.557234817971214</v>
      </c>
      <c r="D108" s="1">
        <v>-204.9378000433336</v>
      </c>
      <c r="E108" s="1">
        <v>206.32259223662356</v>
      </c>
      <c r="F108" s="1">
        <v>0.4692271068172601</v>
      </c>
      <c r="G108" s="1">
        <v>-0.16022389013272301</v>
      </c>
      <c r="H108" s="1">
        <v>-0.61800643336907435</v>
      </c>
      <c r="I108" s="1">
        <v>0.91556508647270274</v>
      </c>
      <c r="J108" s="1"/>
      <c r="K108" s="3">
        <v>204.9378000433336</v>
      </c>
      <c r="L108" s="3">
        <v>0.16022389013272301</v>
      </c>
      <c r="M108" s="3">
        <v>12.002603198214951</v>
      </c>
    </row>
    <row r="109" spans="1:13" x14ac:dyDescent="0.25">
      <c r="A109">
        <v>0.13089999999999999</v>
      </c>
      <c r="B109" s="1">
        <v>-1.1444563580908784</v>
      </c>
      <c r="C109" s="1">
        <v>-22.557234817971214</v>
      </c>
      <c r="D109" s="1">
        <v>-203.67889804943363</v>
      </c>
      <c r="E109" s="1">
        <v>205.0636902427236</v>
      </c>
      <c r="F109" s="1">
        <v>0.4692271068172601</v>
      </c>
      <c r="G109" s="1">
        <v>-0.16022389013272301</v>
      </c>
      <c r="H109" s="1">
        <v>-0.60656186978816562</v>
      </c>
      <c r="I109" s="1">
        <v>0.91556508647270274</v>
      </c>
      <c r="J109" s="1"/>
      <c r="K109" s="3">
        <v>203.67889804943363</v>
      </c>
      <c r="L109" s="3">
        <v>0.16022389013272301</v>
      </c>
      <c r="M109" s="3">
        <v>12.169951654890292</v>
      </c>
    </row>
    <row r="110" spans="1:13" x14ac:dyDescent="0.25">
      <c r="A110">
        <v>0.13270000000000001</v>
      </c>
      <c r="B110" s="1">
        <v>-0.62945099694998319</v>
      </c>
      <c r="C110" s="1">
        <v>-22.500012000066668</v>
      </c>
      <c r="D110" s="1">
        <v>-203.61023066794817</v>
      </c>
      <c r="E110" s="1">
        <v>204.97213373407632</v>
      </c>
      <c r="F110" s="1">
        <v>0.48067167039816888</v>
      </c>
      <c r="G110" s="1">
        <v>-0.18311301729454055</v>
      </c>
      <c r="H110" s="1">
        <v>-0.59511730620725678</v>
      </c>
      <c r="I110" s="1">
        <v>0.91556508647270274</v>
      </c>
      <c r="J110" s="1"/>
      <c r="K110" s="3">
        <v>203.61023066794817</v>
      </c>
      <c r="L110" s="3">
        <v>0.18311301729454055</v>
      </c>
      <c r="M110" s="3">
        <v>12.337300111565641</v>
      </c>
    </row>
    <row r="111" spans="1:13" x14ac:dyDescent="0.25">
      <c r="A111">
        <v>0.13450000000000001</v>
      </c>
      <c r="B111" s="1">
        <v>-0.25178039877999325</v>
      </c>
      <c r="C111" s="1">
        <v>-22.397010927838494</v>
      </c>
      <c r="D111" s="1">
        <v>-205.01791198839993</v>
      </c>
      <c r="E111" s="1">
        <v>206.35692592736629</v>
      </c>
      <c r="F111" s="1">
        <v>0.49211623397907772</v>
      </c>
      <c r="G111" s="1">
        <v>-0.20600214445635809</v>
      </c>
      <c r="H111" s="1">
        <v>-0.60656186978816562</v>
      </c>
      <c r="I111" s="1">
        <v>0.9384542136345202</v>
      </c>
      <c r="J111" s="1"/>
      <c r="K111" s="3">
        <v>205.01791198839993</v>
      </c>
      <c r="L111" s="3">
        <v>0.20600214445635809</v>
      </c>
      <c r="M111" s="3">
        <v>12.504648568240984</v>
      </c>
    </row>
    <row r="112" spans="1:13" x14ac:dyDescent="0.25">
      <c r="A112">
        <v>0.13619999999999999</v>
      </c>
      <c r="B112" s="1">
        <v>0.17166845371363176</v>
      </c>
      <c r="C112" s="1">
        <v>-22.408455491419399</v>
      </c>
      <c r="D112" s="1">
        <v>-207.5357159761999</v>
      </c>
      <c r="E112" s="1">
        <v>208.84039622442347</v>
      </c>
      <c r="F112" s="1">
        <v>0.50356079755998651</v>
      </c>
      <c r="G112" s="1">
        <v>-0.22889127161817568</v>
      </c>
      <c r="H112" s="1">
        <v>-0.60656186978816562</v>
      </c>
      <c r="I112" s="1">
        <v>0.94989877721542904</v>
      </c>
      <c r="J112" s="1"/>
      <c r="K112" s="3">
        <v>207.5357159761999</v>
      </c>
      <c r="L112" s="3">
        <v>0.22889127161817568</v>
      </c>
      <c r="M112" s="3">
        <v>12.662699888434362</v>
      </c>
    </row>
    <row r="113" spans="1:13" x14ac:dyDescent="0.25">
      <c r="A113">
        <v>0.13800000000000001</v>
      </c>
      <c r="B113" s="1">
        <v>0.34333690742726353</v>
      </c>
      <c r="C113" s="1">
        <v>-22.603013072294846</v>
      </c>
      <c r="D113" s="1">
        <v>-210.21374385413253</v>
      </c>
      <c r="E113" s="1">
        <v>211.51842410235614</v>
      </c>
      <c r="F113" s="1">
        <v>0.50356079755998651</v>
      </c>
      <c r="G113" s="1">
        <v>-0.24033583519908444</v>
      </c>
      <c r="H113" s="1">
        <v>-0.62945099694998319</v>
      </c>
      <c r="I113" s="1">
        <v>0.96134334079633776</v>
      </c>
      <c r="J113" s="1"/>
      <c r="K113" s="3">
        <v>210.21374385413253</v>
      </c>
      <c r="L113" s="3">
        <v>0.24033583519908444</v>
      </c>
      <c r="M113" s="3">
        <v>12.830048345109708</v>
      </c>
    </row>
    <row r="114" spans="1:13" x14ac:dyDescent="0.25">
      <c r="A114">
        <v>0.13980000000000001</v>
      </c>
      <c r="B114" s="1">
        <v>0.29755865310362839</v>
      </c>
      <c r="C114" s="1">
        <v>-22.7975706531703</v>
      </c>
      <c r="D114" s="1">
        <v>-211.66720342890795</v>
      </c>
      <c r="E114" s="1">
        <v>212.98332824071247</v>
      </c>
      <c r="F114" s="1">
        <v>0.50356079755998651</v>
      </c>
      <c r="G114" s="1">
        <v>-0.22889127161817568</v>
      </c>
      <c r="H114" s="1">
        <v>-0.64089556053089203</v>
      </c>
      <c r="I114" s="1">
        <v>0.9727879043772466</v>
      </c>
      <c r="J114" s="1"/>
      <c r="K114" s="3">
        <v>211.66720342890795</v>
      </c>
      <c r="L114" s="3">
        <v>0.22889127161817568</v>
      </c>
      <c r="M114" s="3">
        <v>12.997396801785053</v>
      </c>
    </row>
    <row r="115" spans="1:13" x14ac:dyDescent="0.25">
      <c r="A115">
        <v>0.1416</v>
      </c>
      <c r="B115" s="1">
        <v>0.11444563580908784</v>
      </c>
      <c r="C115" s="1">
        <v>-22.923460852560297</v>
      </c>
      <c r="D115" s="1">
        <v>-210.67152639736889</v>
      </c>
      <c r="E115" s="1">
        <v>212.01054033633523</v>
      </c>
      <c r="F115" s="1">
        <v>0.50356079755998651</v>
      </c>
      <c r="G115" s="1">
        <v>-0.20600214445635809</v>
      </c>
      <c r="H115" s="1">
        <v>-0.65234012411180065</v>
      </c>
      <c r="I115" s="1">
        <v>0.9727879043772466</v>
      </c>
      <c r="J115" s="1"/>
      <c r="K115" s="3">
        <v>210.67152639736889</v>
      </c>
      <c r="L115" s="3">
        <v>0.20600214445635809</v>
      </c>
      <c r="M115" s="3">
        <v>13.164745258460396</v>
      </c>
    </row>
    <row r="116" spans="1:13" x14ac:dyDescent="0.25">
      <c r="A116">
        <v>0.1434</v>
      </c>
      <c r="B116" s="1">
        <v>-0.24033583519908444</v>
      </c>
      <c r="C116" s="1">
        <v>-23.209574942083016</v>
      </c>
      <c r="D116" s="1">
        <v>-208.5886158256435</v>
      </c>
      <c r="E116" s="1">
        <v>209.99629714609529</v>
      </c>
      <c r="F116" s="1">
        <v>0.49211623397907772</v>
      </c>
      <c r="G116" s="1">
        <v>-0.17166845371363176</v>
      </c>
      <c r="H116" s="1">
        <v>-0.66378468769270949</v>
      </c>
      <c r="I116" s="1">
        <v>0.96134334079633776</v>
      </c>
      <c r="J116" s="1"/>
      <c r="K116" s="3">
        <v>208.5886158256435</v>
      </c>
      <c r="L116" s="3">
        <v>0.17166845371363176</v>
      </c>
      <c r="M116" s="3">
        <v>13.332093715135739</v>
      </c>
    </row>
    <row r="117" spans="1:13" x14ac:dyDescent="0.25">
      <c r="A117">
        <v>0.1452</v>
      </c>
      <c r="B117" s="1">
        <v>-0.49211623397907772</v>
      </c>
      <c r="C117" s="1">
        <v>-23.484244468024823</v>
      </c>
      <c r="D117" s="1">
        <v>-205.81903143906356</v>
      </c>
      <c r="E117" s="1">
        <v>207.29538014100081</v>
      </c>
      <c r="F117" s="1">
        <v>0.48067167039816888</v>
      </c>
      <c r="G117" s="1">
        <v>-0.12589019938999663</v>
      </c>
      <c r="H117" s="1">
        <v>-0.66378468769270949</v>
      </c>
      <c r="I117" s="1">
        <v>0.9384542136345202</v>
      </c>
      <c r="J117" s="1"/>
      <c r="K117" s="3">
        <v>205.81903143906356</v>
      </c>
      <c r="L117" s="3">
        <v>0.12589019938999663</v>
      </c>
      <c r="M117" s="3">
        <v>13.499442171811083</v>
      </c>
    </row>
    <row r="118" spans="1:13" x14ac:dyDescent="0.25">
      <c r="A118">
        <v>0.14699999999999999</v>
      </c>
      <c r="B118" s="1">
        <v>-0.41200428891271618</v>
      </c>
      <c r="C118" s="1">
        <v>-23.587245540253001</v>
      </c>
      <c r="D118" s="1">
        <v>-203.46145134139636</v>
      </c>
      <c r="E118" s="1">
        <v>204.97213373407632</v>
      </c>
      <c r="F118" s="1">
        <v>0.48067167039816888</v>
      </c>
      <c r="G118" s="1">
        <v>-0.10300107222817904</v>
      </c>
      <c r="H118" s="1">
        <v>-0.65234012411180065</v>
      </c>
      <c r="I118" s="1">
        <v>0.91556508647270274</v>
      </c>
      <c r="J118" s="1"/>
      <c r="K118" s="3">
        <v>203.46145134139636</v>
      </c>
      <c r="L118" s="3">
        <v>0.10300107222817904</v>
      </c>
      <c r="M118" s="3">
        <v>13.666790628486426</v>
      </c>
    </row>
    <row r="119" spans="1:13" x14ac:dyDescent="0.25">
      <c r="A119">
        <v>0.14879999999999999</v>
      </c>
      <c r="B119" s="1">
        <v>-0.14877932655181419</v>
      </c>
      <c r="C119" s="1">
        <v>-23.575800976672095</v>
      </c>
      <c r="D119" s="1">
        <v>-202.27121672898184</v>
      </c>
      <c r="E119" s="1">
        <v>203.79334368524269</v>
      </c>
      <c r="F119" s="1">
        <v>0.48067167039816888</v>
      </c>
      <c r="G119" s="1">
        <v>-0.10300107222817904</v>
      </c>
      <c r="H119" s="1">
        <v>-0.65234012411180065</v>
      </c>
      <c r="I119" s="1">
        <v>0.9041205228917939</v>
      </c>
      <c r="J119" s="1"/>
      <c r="K119" s="3">
        <v>202.27121672898184</v>
      </c>
      <c r="L119" s="3">
        <v>0.10300107222817904</v>
      </c>
      <c r="M119" s="3">
        <v>13.834139085161771</v>
      </c>
    </row>
    <row r="120" spans="1:13" x14ac:dyDescent="0.25">
      <c r="A120">
        <v>0.15060000000000001</v>
      </c>
      <c r="B120" s="1">
        <v>0.13733476297090541</v>
      </c>
      <c r="C120" s="1">
        <v>-23.541467285929368</v>
      </c>
      <c r="D120" s="1">
        <v>-202.22543847465818</v>
      </c>
      <c r="E120" s="1">
        <v>203.74756543091908</v>
      </c>
      <c r="F120" s="1">
        <v>0.48067167039816888</v>
      </c>
      <c r="G120" s="1">
        <v>-0.10300107222817904</v>
      </c>
      <c r="H120" s="1">
        <v>-0.64089556053089203</v>
      </c>
      <c r="I120" s="1">
        <v>0.89267595931088517</v>
      </c>
      <c r="J120" s="1"/>
      <c r="K120" s="3">
        <v>202.22543847465818</v>
      </c>
      <c r="L120" s="3">
        <v>0.10300107222817904</v>
      </c>
      <c r="M120" s="3">
        <v>14.001487541837117</v>
      </c>
    </row>
    <row r="121" spans="1:13" x14ac:dyDescent="0.25">
      <c r="A121">
        <v>0.15240000000000001</v>
      </c>
      <c r="B121" s="1">
        <v>0.35478147100817231</v>
      </c>
      <c r="C121" s="1">
        <v>-23.541467285929368</v>
      </c>
      <c r="D121" s="1">
        <v>-203.42711765065363</v>
      </c>
      <c r="E121" s="1">
        <v>204.9378000433336</v>
      </c>
      <c r="F121" s="1">
        <v>0.49211623397907772</v>
      </c>
      <c r="G121" s="1">
        <v>-0.10300107222817904</v>
      </c>
      <c r="H121" s="1">
        <v>-0.65234012411180065</v>
      </c>
      <c r="I121" s="1">
        <v>0.89267595931088517</v>
      </c>
      <c r="J121" s="1"/>
      <c r="K121" s="3">
        <v>203.42711765065363</v>
      </c>
      <c r="L121" s="3">
        <v>0.10300107222817904</v>
      </c>
      <c r="M121" s="3">
        <v>14.16883599851246</v>
      </c>
    </row>
    <row r="122" spans="1:13" x14ac:dyDescent="0.25">
      <c r="A122">
        <v>0.1542</v>
      </c>
      <c r="B122" s="1">
        <v>0.45778254323635137</v>
      </c>
      <c r="C122" s="1">
        <v>-23.621579230995732</v>
      </c>
      <c r="D122" s="1">
        <v>-205.16669131495178</v>
      </c>
      <c r="E122" s="1">
        <v>206.67737370763174</v>
      </c>
      <c r="F122" s="1">
        <v>0.49211623397907772</v>
      </c>
      <c r="G122" s="1">
        <v>-0.10300107222817904</v>
      </c>
      <c r="H122" s="1">
        <v>-0.65234012411180065</v>
      </c>
      <c r="I122" s="1">
        <v>0.9041205228917939</v>
      </c>
      <c r="J122" s="1"/>
      <c r="K122" s="3">
        <v>205.16669131495178</v>
      </c>
      <c r="L122" s="3">
        <v>0.10300107222817904</v>
      </c>
      <c r="M122" s="3">
        <v>14.336184455187803</v>
      </c>
    </row>
    <row r="123" spans="1:13" x14ac:dyDescent="0.25">
      <c r="A123">
        <v>0.156</v>
      </c>
      <c r="B123" s="1">
        <v>0.33189234384635474</v>
      </c>
      <c r="C123" s="1">
        <v>-23.655912921738459</v>
      </c>
      <c r="D123" s="1">
        <v>-205.73891949399723</v>
      </c>
      <c r="E123" s="1">
        <v>207.26104645025808</v>
      </c>
      <c r="F123" s="1">
        <v>0.50356079755998651</v>
      </c>
      <c r="G123" s="1">
        <v>-8.0111945066361503E-2</v>
      </c>
      <c r="H123" s="1">
        <v>-0.66378468769270949</v>
      </c>
      <c r="I123" s="1">
        <v>0.9041205228917939</v>
      </c>
      <c r="J123" s="1"/>
      <c r="K123" s="3">
        <v>205.73891949399723</v>
      </c>
      <c r="L123" s="3">
        <v>8.0111945066361503E-2</v>
      </c>
      <c r="M123" s="3">
        <v>14.503532911863147</v>
      </c>
    </row>
    <row r="124" spans="1:13" x14ac:dyDescent="0.25">
      <c r="A124">
        <v>0.1578</v>
      </c>
      <c r="B124" s="1">
        <v>0.16022389013272301</v>
      </c>
      <c r="C124" s="1">
        <v>-23.667357485319364</v>
      </c>
      <c r="D124" s="1">
        <v>-205.04080111556178</v>
      </c>
      <c r="E124" s="1">
        <v>206.57437263540356</v>
      </c>
      <c r="F124" s="1">
        <v>0.50356079755998651</v>
      </c>
      <c r="G124" s="1">
        <v>-5.7222817904543921E-2</v>
      </c>
      <c r="H124" s="1">
        <v>-0.66378468769270949</v>
      </c>
      <c r="I124" s="1">
        <v>0.9041205228917939</v>
      </c>
      <c r="J124" s="1"/>
      <c r="K124" s="3">
        <v>205.04080111556178</v>
      </c>
      <c r="L124" s="3">
        <v>5.7222817904543921E-2</v>
      </c>
      <c r="M124" s="3">
        <v>14.670881368538492</v>
      </c>
    </row>
    <row r="125" spans="1:13" x14ac:dyDescent="0.25">
      <c r="A125">
        <v>0.1595</v>
      </c>
      <c r="B125" s="1">
        <v>5.7222817904543921E-2</v>
      </c>
      <c r="C125" s="1">
        <v>-23.79324768470936</v>
      </c>
      <c r="D125" s="1">
        <v>-204.69746420813453</v>
      </c>
      <c r="E125" s="1">
        <v>206.25392485513811</v>
      </c>
      <c r="F125" s="1">
        <v>0.50356079755998651</v>
      </c>
      <c r="G125" s="1">
        <v>-3.4333690742726353E-2</v>
      </c>
      <c r="H125" s="1">
        <v>-0.66378468769270949</v>
      </c>
      <c r="I125" s="1">
        <v>0.9041205228917939</v>
      </c>
      <c r="J125" s="1"/>
      <c r="K125" s="3">
        <v>204.69746420813453</v>
      </c>
      <c r="L125" s="3">
        <v>3.4333690742726353E-2</v>
      </c>
      <c r="M125" s="3">
        <v>14.828932688731873</v>
      </c>
    </row>
    <row r="126" spans="1:13" x14ac:dyDescent="0.25">
      <c r="A126">
        <v>0.1613</v>
      </c>
      <c r="B126" s="1">
        <v>-2.2889127161817568E-2</v>
      </c>
      <c r="C126" s="1">
        <v>-23.713135739643</v>
      </c>
      <c r="D126" s="1">
        <v>-203.43856221423454</v>
      </c>
      <c r="E126" s="1">
        <v>204.98357829765723</v>
      </c>
      <c r="F126" s="1">
        <v>0.50356079755998651</v>
      </c>
      <c r="G126" s="1">
        <v>-1.1444563580908784E-2</v>
      </c>
      <c r="H126" s="1">
        <v>-0.67522925127361821</v>
      </c>
      <c r="I126" s="1">
        <v>0.9041205228917939</v>
      </c>
      <c r="J126" s="1"/>
      <c r="K126" s="3">
        <v>203.43856221423454</v>
      </c>
      <c r="L126" s="3">
        <v>1.1444563580908784E-2</v>
      </c>
      <c r="M126" s="3">
        <v>14.996281145407215</v>
      </c>
    </row>
    <row r="127" spans="1:13" x14ac:dyDescent="0.25">
      <c r="A127">
        <v>0.16309999999999999</v>
      </c>
      <c r="B127" s="1">
        <v>-8.0111945066361503E-2</v>
      </c>
      <c r="C127" s="1">
        <v>-23.701691176062091</v>
      </c>
      <c r="D127" s="1">
        <v>-201.20687231595736</v>
      </c>
      <c r="E127" s="1">
        <v>202.75188839937999</v>
      </c>
      <c r="F127" s="1">
        <v>0.50356079755998651</v>
      </c>
      <c r="G127" s="1">
        <v>1.1444563580908784E-2</v>
      </c>
      <c r="H127" s="1">
        <v>-0.66378468769270949</v>
      </c>
      <c r="I127" s="1">
        <v>0.89267595931088517</v>
      </c>
      <c r="J127" s="1"/>
      <c r="K127" s="3">
        <v>201.20687231595736</v>
      </c>
      <c r="L127" s="3">
        <v>-1.1444563580908784E-2</v>
      </c>
      <c r="M127" s="3">
        <v>15.163629602082558</v>
      </c>
    </row>
    <row r="128" spans="1:13" x14ac:dyDescent="0.25">
      <c r="A128">
        <v>0.16489999999999999</v>
      </c>
      <c r="B128" s="1">
        <v>0.22889127161817568</v>
      </c>
      <c r="C128" s="1">
        <v>-23.644468358157546</v>
      </c>
      <c r="D128" s="1">
        <v>-198.88362590903284</v>
      </c>
      <c r="E128" s="1">
        <v>200.44008655603645</v>
      </c>
      <c r="F128" s="1">
        <v>0.50356079755998651</v>
      </c>
      <c r="G128" s="1">
        <v>3.4333690742726353E-2</v>
      </c>
      <c r="H128" s="1">
        <v>-0.65234012411180065</v>
      </c>
      <c r="I128" s="1">
        <v>0.88123139572997633</v>
      </c>
      <c r="J128" s="1"/>
      <c r="K128" s="3">
        <v>198.88362590903284</v>
      </c>
      <c r="L128" s="3">
        <v>-3.4333690742726353E-2</v>
      </c>
      <c r="M128" s="3">
        <v>15.330978058757903</v>
      </c>
    </row>
    <row r="129" spans="1:13" x14ac:dyDescent="0.25">
      <c r="A129">
        <v>0.16669999999999999</v>
      </c>
      <c r="B129" s="1">
        <v>0.52644992472180407</v>
      </c>
      <c r="C129" s="1">
        <v>-23.43846621370119</v>
      </c>
      <c r="D129" s="1">
        <v>-197.71628042378015</v>
      </c>
      <c r="E129" s="1">
        <v>199.22696281646014</v>
      </c>
      <c r="F129" s="1">
        <v>0.51500536114089535</v>
      </c>
      <c r="G129" s="1">
        <v>3.4333690742726353E-2</v>
      </c>
      <c r="H129" s="1">
        <v>-0.64089556053089203</v>
      </c>
      <c r="I129" s="1">
        <v>0.88123139572997633</v>
      </c>
      <c r="J129" s="1"/>
      <c r="K129" s="3">
        <v>197.71628042378015</v>
      </c>
      <c r="L129" s="3">
        <v>-3.4333690742726353E-2</v>
      </c>
      <c r="M129" s="3">
        <v>15.498326515433247</v>
      </c>
    </row>
    <row r="130" spans="1:13" x14ac:dyDescent="0.25">
      <c r="A130">
        <v>0.16850000000000001</v>
      </c>
      <c r="B130" s="1">
        <v>1.0185661587008816</v>
      </c>
      <c r="C130" s="1">
        <v>-23.278242323568467</v>
      </c>
      <c r="D130" s="1">
        <v>-198.04817276762651</v>
      </c>
      <c r="E130" s="1">
        <v>199.52452146956375</v>
      </c>
      <c r="F130" s="1">
        <v>0.52644992472180407</v>
      </c>
      <c r="G130" s="1">
        <v>2.2889127161817568E-2</v>
      </c>
      <c r="H130" s="1">
        <v>-0.62945099694998319</v>
      </c>
      <c r="I130" s="1">
        <v>0.89267595931088517</v>
      </c>
      <c r="J130" s="1"/>
      <c r="K130" s="3">
        <v>198.04817276762651</v>
      </c>
      <c r="L130" s="3">
        <v>-2.2889127161817568E-2</v>
      </c>
      <c r="M130" s="3">
        <v>15.665674972108594</v>
      </c>
    </row>
    <row r="131" spans="1:13" x14ac:dyDescent="0.25">
      <c r="A131">
        <v>0.17030000000000001</v>
      </c>
      <c r="B131" s="1">
        <v>1.4534595747754158</v>
      </c>
      <c r="C131" s="1">
        <v>-23.08368474269302</v>
      </c>
      <c r="D131" s="1">
        <v>-199.51307690598284</v>
      </c>
      <c r="E131" s="1">
        <v>200.93220279001554</v>
      </c>
      <c r="F131" s="1">
        <v>0.5378944883027128</v>
      </c>
      <c r="G131" s="1">
        <v>0</v>
      </c>
      <c r="H131" s="1">
        <v>-0.62945099694998319</v>
      </c>
      <c r="I131" s="1">
        <v>0.9041205228917939</v>
      </c>
      <c r="J131" s="1"/>
      <c r="K131" s="3">
        <v>199.51307690598284</v>
      </c>
      <c r="L131" s="3">
        <v>0</v>
      </c>
      <c r="M131" s="3">
        <v>15.833023428783937</v>
      </c>
    </row>
    <row r="132" spans="1:13" x14ac:dyDescent="0.25">
      <c r="A132">
        <v>0.1721</v>
      </c>
      <c r="B132" s="1">
        <v>1.9684649359163109</v>
      </c>
      <c r="C132" s="1">
        <v>-23.095129306273925</v>
      </c>
      <c r="D132" s="1">
        <v>-201.65321029561275</v>
      </c>
      <c r="E132" s="1">
        <v>203.04944705248363</v>
      </c>
      <c r="F132" s="1">
        <v>0.54933905188362164</v>
      </c>
      <c r="G132" s="1">
        <v>-2.2889127161817568E-2</v>
      </c>
      <c r="H132" s="1">
        <v>-0.64089556053089203</v>
      </c>
      <c r="I132" s="1">
        <v>0.91556508647270274</v>
      </c>
      <c r="J132" s="1"/>
      <c r="K132" s="3">
        <v>201.65321029561275</v>
      </c>
      <c r="L132" s="3">
        <v>2.2889127161817568E-2</v>
      </c>
      <c r="M132" s="3">
        <v>16.00037188545928</v>
      </c>
    </row>
    <row r="133" spans="1:13" x14ac:dyDescent="0.25">
      <c r="A133">
        <v>0.1739</v>
      </c>
      <c r="B133" s="1">
        <v>1.9226866815926755</v>
      </c>
      <c r="C133" s="1">
        <v>-23.369798832215736</v>
      </c>
      <c r="D133" s="1">
        <v>-203.3927839599109</v>
      </c>
      <c r="E133" s="1">
        <v>204.80046528036269</v>
      </c>
      <c r="F133" s="1">
        <v>0.5378944883027128</v>
      </c>
      <c r="G133" s="1">
        <v>-1.1444563580908784E-2</v>
      </c>
      <c r="H133" s="1">
        <v>-0.65234012411180065</v>
      </c>
      <c r="I133" s="1">
        <v>0.92700965005361158</v>
      </c>
      <c r="J133" s="1"/>
      <c r="K133" s="3">
        <v>203.3927839599109</v>
      </c>
      <c r="L133" s="3">
        <v>1.1444563580908784E-2</v>
      </c>
      <c r="M133" s="3">
        <v>16.167720342134626</v>
      </c>
    </row>
    <row r="134" spans="1:13" x14ac:dyDescent="0.25">
      <c r="A134">
        <v>0.1757</v>
      </c>
      <c r="B134" s="1">
        <v>1.6365725920699559</v>
      </c>
      <c r="C134" s="1">
        <v>-23.621579230995732</v>
      </c>
      <c r="D134" s="1">
        <v>-203.57589697720545</v>
      </c>
      <c r="E134" s="1">
        <v>205.01791198839993</v>
      </c>
      <c r="F134" s="1">
        <v>0.5378944883027128</v>
      </c>
      <c r="G134" s="1">
        <v>1.1444563580908784E-2</v>
      </c>
      <c r="H134" s="1">
        <v>-0.66378468769270949</v>
      </c>
      <c r="I134" s="1">
        <v>0.92700965005361158</v>
      </c>
      <c r="J134" s="1"/>
      <c r="K134" s="3">
        <v>203.57589697720545</v>
      </c>
      <c r="L134" s="3">
        <v>-1.1444563580908784E-2</v>
      </c>
      <c r="M134" s="3">
        <v>16.335068798809967</v>
      </c>
    </row>
    <row r="135" spans="1:13" x14ac:dyDescent="0.25">
      <c r="A135">
        <v>0.17749999999999999</v>
      </c>
      <c r="B135" s="1">
        <v>1.2245683031572401</v>
      </c>
      <c r="C135" s="1">
        <v>-23.896248756937542</v>
      </c>
      <c r="D135" s="1">
        <v>-202.17966022033457</v>
      </c>
      <c r="E135" s="1">
        <v>203.65600892227178</v>
      </c>
      <c r="F135" s="1">
        <v>0.52644992472180407</v>
      </c>
      <c r="G135" s="1">
        <v>4.5778254323635137E-2</v>
      </c>
      <c r="H135" s="1">
        <v>-0.66378468769270949</v>
      </c>
      <c r="I135" s="1">
        <v>0.92700965005361158</v>
      </c>
      <c r="J135" s="1"/>
      <c r="K135" s="3">
        <v>202.17966022033457</v>
      </c>
      <c r="L135" s="3">
        <v>-4.5778254323635137E-2</v>
      </c>
      <c r="M135" s="3">
        <v>16.502417255485312</v>
      </c>
    </row>
    <row r="136" spans="1:13" x14ac:dyDescent="0.25">
      <c r="A136">
        <v>0.17929999999999999</v>
      </c>
      <c r="B136" s="1">
        <v>1.0528998494436081</v>
      </c>
      <c r="C136" s="1">
        <v>-24.102250901393898</v>
      </c>
      <c r="D136" s="1">
        <v>-201.32131795176642</v>
      </c>
      <c r="E136" s="1">
        <v>202.82055578086545</v>
      </c>
      <c r="F136" s="1">
        <v>0.52644992472180407</v>
      </c>
      <c r="G136" s="1">
        <v>5.7222817904543921E-2</v>
      </c>
      <c r="H136" s="1">
        <v>-0.67522925127361821</v>
      </c>
      <c r="I136" s="1">
        <v>0.92700965005361158</v>
      </c>
      <c r="J136" s="1"/>
      <c r="K136" s="3">
        <v>201.32131795176642</v>
      </c>
      <c r="L136" s="3">
        <v>-5.7222817904543921E-2</v>
      </c>
      <c r="M136" s="3">
        <v>16.669765712160658</v>
      </c>
    </row>
    <row r="137" spans="1:13" x14ac:dyDescent="0.25">
      <c r="A137">
        <v>0.18110000000000001</v>
      </c>
      <c r="B137" s="1">
        <v>0.66378468769270949</v>
      </c>
      <c r="C137" s="1">
        <v>-24.170918282879356</v>
      </c>
      <c r="D137" s="1">
        <v>-198.49451074728194</v>
      </c>
      <c r="E137" s="1">
        <v>200.03952683070463</v>
      </c>
      <c r="F137" s="1">
        <v>0.52644992472180407</v>
      </c>
      <c r="G137" s="1">
        <v>0.10300107222817904</v>
      </c>
      <c r="H137" s="1">
        <v>-0.66378468769270949</v>
      </c>
      <c r="I137" s="1">
        <v>0.92700965005361158</v>
      </c>
      <c r="J137" s="1"/>
      <c r="K137" s="3">
        <v>198.49451074728194</v>
      </c>
      <c r="L137" s="3">
        <v>-0.10300107222817904</v>
      </c>
      <c r="M137" s="3">
        <v>16.837114168835999</v>
      </c>
    </row>
    <row r="138" spans="1:13" x14ac:dyDescent="0.25">
      <c r="A138">
        <v>0.18290000000000001</v>
      </c>
      <c r="B138" s="1">
        <v>0.26322496236090204</v>
      </c>
      <c r="C138" s="1">
        <v>-24.148029155717538</v>
      </c>
      <c r="D138" s="1">
        <v>-194.87802865571476</v>
      </c>
      <c r="E138" s="1">
        <v>196.45737842988018</v>
      </c>
      <c r="F138" s="1">
        <v>0.52644992472180407</v>
      </c>
      <c r="G138" s="1">
        <v>0.13733476297090541</v>
      </c>
      <c r="H138" s="1">
        <v>-0.65234012411180065</v>
      </c>
      <c r="I138" s="1">
        <v>0.91556508647270274</v>
      </c>
      <c r="J138" s="1"/>
      <c r="K138" s="3">
        <v>194.87802865571476</v>
      </c>
      <c r="L138" s="3">
        <v>-0.13733476297090541</v>
      </c>
      <c r="M138" s="3">
        <v>17.004462625511344</v>
      </c>
    </row>
    <row r="139" spans="1:13" x14ac:dyDescent="0.25">
      <c r="A139">
        <v>0.18459999999999999</v>
      </c>
      <c r="B139" s="1">
        <v>0.17166845371363176</v>
      </c>
      <c r="C139" s="1">
        <v>-23.976360702003902</v>
      </c>
      <c r="D139" s="1">
        <v>-191.44465958144215</v>
      </c>
      <c r="E139" s="1">
        <v>193.04689848276939</v>
      </c>
      <c r="F139" s="1">
        <v>0.52644992472180407</v>
      </c>
      <c r="G139" s="1">
        <v>0.16022389013272301</v>
      </c>
      <c r="H139" s="1">
        <v>-0.64089556053089203</v>
      </c>
      <c r="I139" s="1">
        <v>0.91556508647270274</v>
      </c>
      <c r="J139" s="1"/>
      <c r="K139" s="3">
        <v>191.44465958144215</v>
      </c>
      <c r="L139" s="3">
        <v>-0.16022389013272301</v>
      </c>
      <c r="M139" s="3">
        <v>17.16251394570472</v>
      </c>
    </row>
    <row r="140" spans="1:13" x14ac:dyDescent="0.25">
      <c r="A140">
        <v>0.18640000000000001</v>
      </c>
      <c r="B140" s="1">
        <v>0.41200428891271618</v>
      </c>
      <c r="C140" s="1">
        <v>-23.701691176062091</v>
      </c>
      <c r="D140" s="1">
        <v>-189.16719142884128</v>
      </c>
      <c r="E140" s="1">
        <v>190.7465412030067</v>
      </c>
      <c r="F140" s="1">
        <v>0.52644992472180407</v>
      </c>
      <c r="G140" s="1">
        <v>0.17166845371363176</v>
      </c>
      <c r="H140" s="1">
        <v>-0.62945099694998319</v>
      </c>
      <c r="I140" s="1">
        <v>0.91556508647270274</v>
      </c>
      <c r="J140" s="1"/>
      <c r="K140" s="3">
        <v>189.16719142884128</v>
      </c>
      <c r="L140" s="3">
        <v>-0.17166845371363176</v>
      </c>
      <c r="M140" s="3">
        <v>17.329862402380069</v>
      </c>
    </row>
    <row r="141" spans="1:13" x14ac:dyDescent="0.25">
      <c r="A141">
        <v>0.18820000000000001</v>
      </c>
      <c r="B141" s="1">
        <v>1.0185661587008816</v>
      </c>
      <c r="C141" s="1">
        <v>-23.266797759987558</v>
      </c>
      <c r="D141" s="1">
        <v>-188.06851332507406</v>
      </c>
      <c r="E141" s="1">
        <v>189.60208484491579</v>
      </c>
      <c r="F141" s="1">
        <v>0.5378944883027128</v>
      </c>
      <c r="G141" s="1">
        <v>0.14877932655181419</v>
      </c>
      <c r="H141" s="1">
        <v>-0.61800643336907435</v>
      </c>
      <c r="I141" s="1">
        <v>0.91556508647270274</v>
      </c>
      <c r="J141" s="1"/>
      <c r="K141" s="3">
        <v>188.06851332507406</v>
      </c>
      <c r="L141" s="3">
        <v>-0.14877932655181419</v>
      </c>
      <c r="M141" s="3">
        <v>17.497210859055414</v>
      </c>
    </row>
    <row r="142" spans="1:13" x14ac:dyDescent="0.25">
      <c r="A142">
        <v>0.19</v>
      </c>
      <c r="B142" s="1">
        <v>1.6594617192317735</v>
      </c>
      <c r="C142" s="1">
        <v>-22.854793471074839</v>
      </c>
      <c r="D142" s="1">
        <v>-189.08707948377491</v>
      </c>
      <c r="E142" s="1">
        <v>190.55198362213125</v>
      </c>
      <c r="F142" s="1">
        <v>0.56078361546453037</v>
      </c>
      <c r="G142" s="1">
        <v>0.11444563580908784</v>
      </c>
      <c r="H142" s="1">
        <v>-0.61800643336907435</v>
      </c>
      <c r="I142" s="1">
        <v>0.92700965005361158</v>
      </c>
      <c r="J142" s="1"/>
      <c r="K142" s="3">
        <v>189.08707948377491</v>
      </c>
      <c r="L142" s="3">
        <v>-0.11444563580908784</v>
      </c>
      <c r="M142" s="3">
        <v>17.664559315730756</v>
      </c>
    </row>
    <row r="143" spans="1:13" x14ac:dyDescent="0.25">
      <c r="A143">
        <v>0.1918</v>
      </c>
      <c r="B143" s="1">
        <v>2.3346909705053922</v>
      </c>
      <c r="C143" s="1">
        <v>-22.522901127228486</v>
      </c>
      <c r="D143" s="1">
        <v>-191.33021394563306</v>
      </c>
      <c r="E143" s="1">
        <v>192.73789526608485</v>
      </c>
      <c r="F143" s="1">
        <v>0.57222817904543921</v>
      </c>
      <c r="G143" s="1">
        <v>8.0111945066361503E-2</v>
      </c>
      <c r="H143" s="1">
        <v>-0.61800643336907435</v>
      </c>
      <c r="I143" s="1">
        <v>0.9384542136345202</v>
      </c>
      <c r="J143" s="1"/>
      <c r="K143" s="3">
        <v>191.33021394563306</v>
      </c>
      <c r="L143" s="3">
        <v>-8.0111945066361503E-2</v>
      </c>
      <c r="M143" s="3">
        <v>17.831907772406101</v>
      </c>
    </row>
    <row r="144" spans="1:13" x14ac:dyDescent="0.25">
      <c r="A144">
        <v>0.19359999999999999</v>
      </c>
      <c r="B144" s="1">
        <v>2.9412528402935569</v>
      </c>
      <c r="C144" s="1">
        <v>-22.339788109933949</v>
      </c>
      <c r="D144" s="1">
        <v>-193.69923860688118</v>
      </c>
      <c r="E144" s="1">
        <v>195.07258623659021</v>
      </c>
      <c r="F144" s="1">
        <v>0.58367274262634805</v>
      </c>
      <c r="G144" s="1">
        <v>4.5778254323635137E-2</v>
      </c>
      <c r="H144" s="1">
        <v>-0.61800643336907435</v>
      </c>
      <c r="I144" s="1">
        <v>0.94989877721542904</v>
      </c>
      <c r="J144" s="1"/>
      <c r="K144" s="3">
        <v>193.69923860688118</v>
      </c>
      <c r="L144" s="3">
        <v>-4.5778254323635137E-2</v>
      </c>
      <c r="M144" s="3">
        <v>17.999256229081443</v>
      </c>
    </row>
    <row r="145" spans="1:13" x14ac:dyDescent="0.25">
      <c r="A145">
        <v>0.19539999999999999</v>
      </c>
      <c r="B145" s="1">
        <v>2.9641419674553751</v>
      </c>
      <c r="C145" s="1">
        <v>-22.408455491419399</v>
      </c>
      <c r="D145" s="1">
        <v>-195.33581119895112</v>
      </c>
      <c r="E145" s="1">
        <v>196.69771426507927</v>
      </c>
      <c r="F145" s="1">
        <v>0.58367274262634805</v>
      </c>
      <c r="G145" s="1">
        <v>4.5778254323635137E-2</v>
      </c>
      <c r="H145" s="1">
        <v>-0.62945099694998319</v>
      </c>
      <c r="I145" s="1">
        <v>0.94989877721542904</v>
      </c>
      <c r="J145" s="1"/>
      <c r="K145" s="3">
        <v>195.33581119895112</v>
      </c>
      <c r="L145" s="3">
        <v>-4.5778254323635137E-2</v>
      </c>
      <c r="M145" s="3">
        <v>18.166604685756788</v>
      </c>
    </row>
    <row r="146" spans="1:13" x14ac:dyDescent="0.25">
      <c r="A146">
        <v>0.19719999999999999</v>
      </c>
      <c r="B146" s="1">
        <v>2.7924735137417436</v>
      </c>
      <c r="C146" s="1">
        <v>-22.465678309323941</v>
      </c>
      <c r="D146" s="1">
        <v>-195.77070461502566</v>
      </c>
      <c r="E146" s="1">
        <v>197.1440522447347</v>
      </c>
      <c r="F146" s="1">
        <v>0.58367274262634805</v>
      </c>
      <c r="G146" s="1">
        <v>5.7222817904543921E-2</v>
      </c>
      <c r="H146" s="1">
        <v>-0.64089556053089203</v>
      </c>
      <c r="I146" s="1">
        <v>0.96134334079633776</v>
      </c>
      <c r="J146" s="1"/>
      <c r="K146" s="3">
        <v>195.77070461502566</v>
      </c>
      <c r="L146" s="3">
        <v>-5.7222817904543921E-2</v>
      </c>
      <c r="M146" s="3">
        <v>18.333953142432133</v>
      </c>
    </row>
    <row r="147" spans="1:13" x14ac:dyDescent="0.25">
      <c r="A147">
        <v>0.19900000000000001</v>
      </c>
      <c r="B147" s="1">
        <v>2.4605811698953883</v>
      </c>
      <c r="C147" s="1">
        <v>-22.534345690809396</v>
      </c>
      <c r="D147" s="1">
        <v>-195.16414274523748</v>
      </c>
      <c r="E147" s="1">
        <v>196.53749037494654</v>
      </c>
      <c r="F147" s="1">
        <v>0.57222817904543921</v>
      </c>
      <c r="G147" s="1">
        <v>8.0111945066361503E-2</v>
      </c>
      <c r="H147" s="1">
        <v>-0.64089556053089203</v>
      </c>
      <c r="I147" s="1">
        <v>0.96134334079633776</v>
      </c>
      <c r="J147" s="1"/>
      <c r="K147" s="3">
        <v>195.16414274523748</v>
      </c>
      <c r="L147" s="3">
        <v>-8.0111945066361503E-2</v>
      </c>
      <c r="M147" s="3">
        <v>18.501301599107478</v>
      </c>
    </row>
    <row r="148" spans="1:13" x14ac:dyDescent="0.25">
      <c r="A148">
        <v>0.20080000000000001</v>
      </c>
      <c r="B148" s="1">
        <v>1.9455758087544932</v>
      </c>
      <c r="C148" s="1">
        <v>-22.614457635875759</v>
      </c>
      <c r="D148" s="1">
        <v>-193.092676737093</v>
      </c>
      <c r="E148" s="1">
        <v>194.50035805754476</v>
      </c>
      <c r="F148" s="1">
        <v>0.56078361546453037</v>
      </c>
      <c r="G148" s="1">
        <v>0.11444563580908784</v>
      </c>
      <c r="H148" s="1">
        <v>-0.64089556053089203</v>
      </c>
      <c r="I148" s="1">
        <v>0.94989877721542904</v>
      </c>
      <c r="J148" s="1"/>
      <c r="K148" s="3">
        <v>193.092676737093</v>
      </c>
      <c r="L148" s="3">
        <v>-0.11444563580908784</v>
      </c>
      <c r="M148" s="3">
        <v>18.668650055782823</v>
      </c>
    </row>
    <row r="149" spans="1:13" x14ac:dyDescent="0.25">
      <c r="A149">
        <v>0.2026</v>
      </c>
      <c r="B149" s="1">
        <v>1.545016083422686</v>
      </c>
      <c r="C149" s="1">
        <v>-22.568679381552119</v>
      </c>
      <c r="D149" s="1">
        <v>-190.31164778693216</v>
      </c>
      <c r="E149" s="1">
        <v>191.73077367096485</v>
      </c>
      <c r="F149" s="1">
        <v>0.54933905188362164</v>
      </c>
      <c r="G149" s="1">
        <v>0.13733476297090541</v>
      </c>
      <c r="H149" s="1">
        <v>-0.62945099694998319</v>
      </c>
      <c r="I149" s="1">
        <v>0.9384542136345202</v>
      </c>
      <c r="J149" s="1"/>
      <c r="K149" s="3">
        <v>190.31164778693216</v>
      </c>
      <c r="L149" s="3">
        <v>-0.13733476297090541</v>
      </c>
      <c r="M149" s="3">
        <v>18.835998512458165</v>
      </c>
    </row>
    <row r="150" spans="1:13" x14ac:dyDescent="0.25">
      <c r="A150">
        <v>0.2044</v>
      </c>
      <c r="B150" s="1">
        <v>1.2360128667381487</v>
      </c>
      <c r="C150" s="1">
        <v>-22.431344618581221</v>
      </c>
      <c r="D150" s="1">
        <v>-187.47339601886679</v>
      </c>
      <c r="E150" s="1">
        <v>188.89252190289949</v>
      </c>
      <c r="F150" s="1">
        <v>0.5378944883027128</v>
      </c>
      <c r="G150" s="1">
        <v>0.16022389013272301</v>
      </c>
      <c r="H150" s="1">
        <v>-0.61800643336907435</v>
      </c>
      <c r="I150" s="1">
        <v>0.92700965005361158</v>
      </c>
      <c r="J150" s="1"/>
      <c r="K150" s="3">
        <v>187.47339601886679</v>
      </c>
      <c r="L150" s="3">
        <v>-0.16022389013272301</v>
      </c>
      <c r="M150" s="3">
        <v>19.00334696913351</v>
      </c>
    </row>
    <row r="151" spans="1:13" x14ac:dyDescent="0.25">
      <c r="A151">
        <v>0.20619999999999999</v>
      </c>
      <c r="B151" s="1">
        <v>1.3619030661281453</v>
      </c>
      <c r="C151" s="1">
        <v>-22.213897910543952</v>
      </c>
      <c r="D151" s="1">
        <v>-185.91693537186319</v>
      </c>
      <c r="E151" s="1">
        <v>187.32461669231498</v>
      </c>
      <c r="F151" s="1">
        <v>0.5378944883027128</v>
      </c>
      <c r="G151" s="1">
        <v>0.16022389013272301</v>
      </c>
      <c r="H151" s="1">
        <v>-0.59511730620725678</v>
      </c>
      <c r="I151" s="1">
        <v>0.92700965005361158</v>
      </c>
      <c r="J151" s="1"/>
      <c r="K151" s="3">
        <v>185.91693537186319</v>
      </c>
      <c r="L151" s="3">
        <v>-0.16022389013272301</v>
      </c>
      <c r="M151" s="3">
        <v>19.170695425808855</v>
      </c>
    </row>
    <row r="152" spans="1:13" x14ac:dyDescent="0.25">
      <c r="A152">
        <v>0.20799999999999999</v>
      </c>
      <c r="B152" s="1">
        <v>1.8082410457835878</v>
      </c>
      <c r="C152" s="1">
        <v>-21.904894693859411</v>
      </c>
      <c r="D152" s="1">
        <v>-186.00849188051049</v>
      </c>
      <c r="E152" s="1">
        <v>187.37039494663858</v>
      </c>
      <c r="F152" s="1">
        <v>0.54933905188362164</v>
      </c>
      <c r="G152" s="1">
        <v>0.13733476297090541</v>
      </c>
      <c r="H152" s="1">
        <v>-0.59511730620725678</v>
      </c>
      <c r="I152" s="1">
        <v>0.92700965005361158</v>
      </c>
      <c r="J152" s="1"/>
      <c r="K152" s="3">
        <v>186.00849188051049</v>
      </c>
      <c r="L152" s="3">
        <v>-0.13733476297090541</v>
      </c>
      <c r="M152" s="3">
        <v>19.338043882484197</v>
      </c>
    </row>
    <row r="153" spans="1:13" x14ac:dyDescent="0.25">
      <c r="A153">
        <v>0.2097</v>
      </c>
      <c r="B153" s="1">
        <v>2.2431344618581215</v>
      </c>
      <c r="C153" s="1">
        <v>-21.710337112983961</v>
      </c>
      <c r="D153" s="1">
        <v>-188.13718070655946</v>
      </c>
      <c r="E153" s="1">
        <v>189.47619464552582</v>
      </c>
      <c r="F153" s="1">
        <v>0.54933905188362164</v>
      </c>
      <c r="G153" s="1">
        <v>0.10300107222817904</v>
      </c>
      <c r="H153" s="1">
        <v>-0.59511730620725678</v>
      </c>
      <c r="I153" s="1">
        <v>0.9384542136345202</v>
      </c>
      <c r="J153" s="1"/>
      <c r="K153" s="3">
        <v>188.13718070655946</v>
      </c>
      <c r="L153" s="3">
        <v>-0.10300107222817904</v>
      </c>
      <c r="M153" s="3">
        <v>19.496095202677576</v>
      </c>
    </row>
    <row r="154" spans="1:13" x14ac:dyDescent="0.25">
      <c r="A154">
        <v>0.21149999999999999</v>
      </c>
      <c r="B154" s="1">
        <v>2.6436941871899293</v>
      </c>
      <c r="C154" s="1">
        <v>-21.607336040755783</v>
      </c>
      <c r="D154" s="1">
        <v>-190.91820965672034</v>
      </c>
      <c r="E154" s="1">
        <v>192.22288990494394</v>
      </c>
      <c r="F154" s="1">
        <v>0.56078361546453037</v>
      </c>
      <c r="G154" s="1">
        <v>6.8667381485452705E-2</v>
      </c>
      <c r="H154" s="1">
        <v>-0.60656186978816562</v>
      </c>
      <c r="I154" s="1">
        <v>0.94989877721542904</v>
      </c>
      <c r="J154" s="1"/>
      <c r="K154" s="3">
        <v>190.91820965672034</v>
      </c>
      <c r="L154" s="3">
        <v>-6.8667381485452705E-2</v>
      </c>
      <c r="M154" s="3">
        <v>19.663443659352922</v>
      </c>
    </row>
    <row r="155" spans="1:13" x14ac:dyDescent="0.25">
      <c r="A155">
        <v>0.21329999999999999</v>
      </c>
      <c r="B155" s="1">
        <v>2.7238061322562905</v>
      </c>
      <c r="C155" s="1">
        <v>-21.824782748793051</v>
      </c>
      <c r="D155" s="1">
        <v>-194.07690920505118</v>
      </c>
      <c r="E155" s="1">
        <v>195.39303401685564</v>
      </c>
      <c r="F155" s="1">
        <v>0.56078361546453037</v>
      </c>
      <c r="G155" s="1">
        <v>4.5778254323635137E-2</v>
      </c>
      <c r="H155" s="1">
        <v>-0.61800643336907435</v>
      </c>
      <c r="I155" s="1">
        <v>0.96134334079633776</v>
      </c>
      <c r="J155" s="1"/>
      <c r="K155" s="3">
        <v>194.07690920505118</v>
      </c>
      <c r="L155" s="3">
        <v>-4.5778254323635137E-2</v>
      </c>
      <c r="M155" s="3">
        <v>19.830792116028263</v>
      </c>
    </row>
    <row r="156" spans="1:13" x14ac:dyDescent="0.25">
      <c r="A156">
        <v>0.21510000000000001</v>
      </c>
      <c r="B156" s="1">
        <v>2.5635822421235681</v>
      </c>
      <c r="C156" s="1">
        <v>-21.973562075344866</v>
      </c>
      <c r="D156" s="1">
        <v>-195.72492636070203</v>
      </c>
      <c r="E156" s="1">
        <v>197.05249573608745</v>
      </c>
      <c r="F156" s="1">
        <v>0.56078361546453037</v>
      </c>
      <c r="G156" s="1">
        <v>5.7222817904543921E-2</v>
      </c>
      <c r="H156" s="1">
        <v>-0.62945099694998319</v>
      </c>
      <c r="I156" s="1">
        <v>0.98423246795815544</v>
      </c>
      <c r="J156" s="1"/>
      <c r="K156" s="3">
        <v>195.72492636070203</v>
      </c>
      <c r="L156" s="3">
        <v>-5.7222817904543921E-2</v>
      </c>
      <c r="M156" s="3">
        <v>19.998140572703612</v>
      </c>
    </row>
    <row r="157" spans="1:13" x14ac:dyDescent="0.25">
      <c r="A157">
        <v>0.21690000000000001</v>
      </c>
      <c r="B157" s="1">
        <v>2.128688826049034</v>
      </c>
      <c r="C157" s="1">
        <v>-22.168119656220316</v>
      </c>
      <c r="D157" s="1">
        <v>-196.41160017555654</v>
      </c>
      <c r="E157" s="1">
        <v>197.75061411452288</v>
      </c>
      <c r="F157" s="1">
        <v>0.56078361546453037</v>
      </c>
      <c r="G157" s="1">
        <v>6.8667381485452705E-2</v>
      </c>
      <c r="H157" s="1">
        <v>-0.65234012411180065</v>
      </c>
      <c r="I157" s="1">
        <v>0.98423246795815544</v>
      </c>
      <c r="J157" s="1"/>
      <c r="K157" s="3">
        <v>196.41160017555654</v>
      </c>
      <c r="L157" s="3">
        <v>-6.8667381485452705E-2</v>
      </c>
      <c r="M157" s="3">
        <v>20.165489029378953</v>
      </c>
    </row>
    <row r="158" spans="1:13" x14ac:dyDescent="0.25">
      <c r="A158">
        <v>0.21870000000000001</v>
      </c>
      <c r="B158" s="1">
        <v>1.6365725920699559</v>
      </c>
      <c r="C158" s="1">
        <v>-22.339788109933949</v>
      </c>
      <c r="D158" s="1">
        <v>-195.32436663537018</v>
      </c>
      <c r="E158" s="1">
        <v>196.69771426507927</v>
      </c>
      <c r="F158" s="1">
        <v>0.54933905188362164</v>
      </c>
      <c r="G158" s="1">
        <v>9.1556508647270274E-2</v>
      </c>
      <c r="H158" s="1">
        <v>-0.65234012411180065</v>
      </c>
      <c r="I158" s="1">
        <v>0.98423246795815544</v>
      </c>
      <c r="J158" s="1"/>
      <c r="K158" s="3">
        <v>195.32436663537018</v>
      </c>
      <c r="L158" s="3">
        <v>-9.1556508647270274E-2</v>
      </c>
      <c r="M158" s="3">
        <v>20.332837486054299</v>
      </c>
    </row>
    <row r="159" spans="1:13" x14ac:dyDescent="0.25">
      <c r="A159">
        <v>0.2205</v>
      </c>
      <c r="B159" s="1">
        <v>1.2817911210617841</v>
      </c>
      <c r="C159" s="1">
        <v>-22.351232673514858</v>
      </c>
      <c r="D159" s="1">
        <v>-193.596237534653</v>
      </c>
      <c r="E159" s="1">
        <v>194.96958516436206</v>
      </c>
      <c r="F159" s="1">
        <v>0.54933905188362164</v>
      </c>
      <c r="G159" s="1">
        <v>0.11444563580908784</v>
      </c>
      <c r="H159" s="1">
        <v>-0.65234012411180065</v>
      </c>
      <c r="I159" s="1">
        <v>0.9727879043772466</v>
      </c>
      <c r="J159" s="1"/>
      <c r="K159" s="3">
        <v>193.596237534653</v>
      </c>
      <c r="L159" s="3">
        <v>-0.11444563580908784</v>
      </c>
      <c r="M159" s="3">
        <v>20.500185942729644</v>
      </c>
    </row>
    <row r="160" spans="1:13" x14ac:dyDescent="0.25">
      <c r="A160">
        <v>0.2223</v>
      </c>
      <c r="B160" s="1">
        <v>0.92700965005361158</v>
      </c>
      <c r="C160" s="1">
        <v>-22.362677237095763</v>
      </c>
      <c r="D160" s="1">
        <v>-191.85666387035485</v>
      </c>
      <c r="E160" s="1">
        <v>193.25290062722576</v>
      </c>
      <c r="F160" s="1">
        <v>0.54933905188362164</v>
      </c>
      <c r="G160" s="1">
        <v>0.13733476297090541</v>
      </c>
      <c r="H160" s="1">
        <v>-0.65234012411180065</v>
      </c>
      <c r="I160" s="1">
        <v>0.9727879043772466</v>
      </c>
      <c r="J160" s="1"/>
      <c r="K160" s="3">
        <v>191.85666387035485</v>
      </c>
      <c r="L160" s="3">
        <v>-0.13733476297090541</v>
      </c>
      <c r="M160" s="3">
        <v>20.667534399404985</v>
      </c>
    </row>
    <row r="161" spans="1:13" x14ac:dyDescent="0.25">
      <c r="A161">
        <v>0.22409999999999999</v>
      </c>
      <c r="B161" s="1">
        <v>1.0185661587008816</v>
      </c>
      <c r="C161" s="1">
        <v>-22.351232673514858</v>
      </c>
      <c r="D161" s="1">
        <v>-192.40600292223849</v>
      </c>
      <c r="E161" s="1">
        <v>193.79079511552848</v>
      </c>
      <c r="F161" s="1">
        <v>0.54933905188362164</v>
      </c>
      <c r="G161" s="1">
        <v>0.12589019938999663</v>
      </c>
      <c r="H161" s="1">
        <v>-0.65234012411180065</v>
      </c>
      <c r="I161" s="1">
        <v>0.9727879043772466</v>
      </c>
      <c r="J161" s="1"/>
      <c r="K161" s="3">
        <v>192.40600292223849</v>
      </c>
      <c r="L161" s="3">
        <v>-0.12589019938999663</v>
      </c>
      <c r="M161" s="3">
        <v>20.834882856080331</v>
      </c>
    </row>
    <row r="162" spans="1:13" x14ac:dyDescent="0.25">
      <c r="A162">
        <v>0.22589999999999999</v>
      </c>
      <c r="B162" s="1">
        <v>1.1101226673481519</v>
      </c>
      <c r="C162" s="1">
        <v>-22.465678309323941</v>
      </c>
      <c r="D162" s="1">
        <v>-194.28291134950749</v>
      </c>
      <c r="E162" s="1">
        <v>195.66770354279748</v>
      </c>
      <c r="F162" s="1">
        <v>0.56078361546453037</v>
      </c>
      <c r="G162" s="1">
        <v>0.11444563580908784</v>
      </c>
      <c r="H162" s="1">
        <v>-0.66378468769270949</v>
      </c>
      <c r="I162" s="1">
        <v>0.98423246795815544</v>
      </c>
      <c r="J162" s="1"/>
      <c r="K162" s="3">
        <v>194.28291134950749</v>
      </c>
      <c r="L162" s="3">
        <v>-0.11444563580908784</v>
      </c>
      <c r="M162" s="3">
        <v>21.002231312755672</v>
      </c>
    </row>
    <row r="163" spans="1:13" x14ac:dyDescent="0.25">
      <c r="A163">
        <v>0.22770000000000001</v>
      </c>
      <c r="B163" s="1">
        <v>1.1444563580908784</v>
      </c>
      <c r="C163" s="1">
        <v>-22.728903271684842</v>
      </c>
      <c r="D163" s="1">
        <v>-196.62904688359382</v>
      </c>
      <c r="E163" s="1">
        <v>198.02528364046469</v>
      </c>
      <c r="F163" s="1">
        <v>0.56078361546453037</v>
      </c>
      <c r="G163" s="1">
        <v>0.10300107222817904</v>
      </c>
      <c r="H163" s="1">
        <v>-0.67522925127361821</v>
      </c>
      <c r="I163" s="1">
        <v>0.99567703153906417</v>
      </c>
      <c r="J163" s="1"/>
      <c r="K163" s="3">
        <v>196.62904688359382</v>
      </c>
      <c r="L163" s="3">
        <v>-0.10300107222817904</v>
      </c>
      <c r="M163" s="3">
        <v>21.169579769431021</v>
      </c>
    </row>
    <row r="164" spans="1:13" x14ac:dyDescent="0.25">
      <c r="A164">
        <v>0.22950000000000001</v>
      </c>
      <c r="B164" s="1">
        <v>1.0414552858626995</v>
      </c>
      <c r="C164" s="1">
        <v>-23.049351051950293</v>
      </c>
      <c r="D164" s="1">
        <v>-198.73484658248105</v>
      </c>
      <c r="E164" s="1">
        <v>200.15397246651372</v>
      </c>
      <c r="F164" s="1">
        <v>0.56078361546453037</v>
      </c>
      <c r="G164" s="1">
        <v>0.10300107222817904</v>
      </c>
      <c r="H164" s="1">
        <v>-0.68667381485452705</v>
      </c>
      <c r="I164" s="1">
        <v>0.99567703153906417</v>
      </c>
      <c r="J164" s="1"/>
      <c r="K164" s="3">
        <v>198.73484658248105</v>
      </c>
      <c r="L164" s="3">
        <v>-0.10300107222817904</v>
      </c>
      <c r="M164" s="3">
        <v>21.336928226106362</v>
      </c>
    </row>
    <row r="165" spans="1:13" x14ac:dyDescent="0.25">
      <c r="A165">
        <v>0.23130000000000001</v>
      </c>
      <c r="B165" s="1">
        <v>0.74389663275907103</v>
      </c>
      <c r="C165" s="1">
        <v>-23.324020577892103</v>
      </c>
      <c r="D165" s="1">
        <v>-199.69618992327739</v>
      </c>
      <c r="E165" s="1">
        <v>201.14964949805278</v>
      </c>
      <c r="F165" s="1">
        <v>0.56078361546453037</v>
      </c>
      <c r="G165" s="1">
        <v>0.12589019938999663</v>
      </c>
      <c r="H165" s="1">
        <v>-0.69811837843543589</v>
      </c>
      <c r="I165" s="1">
        <v>1.007121595119973</v>
      </c>
      <c r="J165" s="1"/>
      <c r="K165" s="3">
        <v>199.69618992327739</v>
      </c>
      <c r="L165" s="3">
        <v>-0.12589019938999663</v>
      </c>
      <c r="M165" s="3">
        <v>21.504276682781704</v>
      </c>
    </row>
    <row r="166" spans="1:13" x14ac:dyDescent="0.25">
      <c r="A166">
        <v>0.2331</v>
      </c>
      <c r="B166" s="1">
        <v>0.30900321668453717</v>
      </c>
      <c r="C166" s="1">
        <v>-23.472799904443917</v>
      </c>
      <c r="D166" s="1">
        <v>-199.38718670659284</v>
      </c>
      <c r="E166" s="1">
        <v>200.87497997211099</v>
      </c>
      <c r="F166" s="1">
        <v>0.56078361546453037</v>
      </c>
      <c r="G166" s="1">
        <v>0.16022389013272301</v>
      </c>
      <c r="H166" s="1">
        <v>-0.69811837843543589</v>
      </c>
      <c r="I166" s="1">
        <v>1.0185661587008816</v>
      </c>
      <c r="J166" s="1"/>
      <c r="K166" s="3">
        <v>199.38718670659284</v>
      </c>
      <c r="L166" s="3">
        <v>-0.16022389013272301</v>
      </c>
      <c r="M166" s="3">
        <v>21.671625139457049</v>
      </c>
    </row>
    <row r="167" spans="1:13" x14ac:dyDescent="0.25">
      <c r="A167">
        <v>0.23480000000000001</v>
      </c>
      <c r="B167" s="1">
        <v>3.4333690742726353E-2</v>
      </c>
      <c r="C167" s="1">
        <v>-23.610134667414819</v>
      </c>
      <c r="D167" s="1">
        <v>-199.10107261707012</v>
      </c>
      <c r="E167" s="1">
        <v>200.60031044616917</v>
      </c>
      <c r="F167" s="1">
        <v>0.57222817904543921</v>
      </c>
      <c r="G167" s="1">
        <v>0.18311301729454055</v>
      </c>
      <c r="H167" s="1">
        <v>-0.70956294201634462</v>
      </c>
      <c r="I167" s="1">
        <v>1.0414552858626995</v>
      </c>
      <c r="J167" s="1"/>
      <c r="K167" s="3">
        <v>199.10107261707012</v>
      </c>
      <c r="L167" s="3">
        <v>-0.18311301729454055</v>
      </c>
      <c r="M167" s="3">
        <v>21.829676459650429</v>
      </c>
    </row>
    <row r="168" spans="1:13" x14ac:dyDescent="0.25">
      <c r="A168">
        <v>0.2366</v>
      </c>
      <c r="B168" s="1">
        <v>-0.2174467080372669</v>
      </c>
      <c r="C168" s="1">
        <v>-23.72458030322391</v>
      </c>
      <c r="D168" s="1">
        <v>-198.48306618370106</v>
      </c>
      <c r="E168" s="1">
        <v>199.99374857638102</v>
      </c>
      <c r="F168" s="1">
        <v>0.57222817904543921</v>
      </c>
      <c r="G168" s="1">
        <v>0.2174467080372669</v>
      </c>
      <c r="H168" s="1">
        <v>-0.70956294201634462</v>
      </c>
      <c r="I168" s="1">
        <v>1.0414552858626995</v>
      </c>
      <c r="J168" s="1"/>
      <c r="K168" s="3">
        <v>198.48306618370106</v>
      </c>
      <c r="L168" s="3">
        <v>-0.2174467080372669</v>
      </c>
      <c r="M168" s="3">
        <v>21.997024916325774</v>
      </c>
    </row>
    <row r="169" spans="1:13" x14ac:dyDescent="0.25">
      <c r="A169">
        <v>0.2384</v>
      </c>
      <c r="B169" s="1">
        <v>-0.42344885249362496</v>
      </c>
      <c r="C169" s="1">
        <v>-23.701691176062091</v>
      </c>
      <c r="D169" s="1">
        <v>-196.93805010027836</v>
      </c>
      <c r="E169" s="1">
        <v>198.47162162012012</v>
      </c>
      <c r="F169" s="1">
        <v>0.57222817904543921</v>
      </c>
      <c r="G169" s="1">
        <v>0.24033583519908444</v>
      </c>
      <c r="H169" s="1">
        <v>-0.70956294201634462</v>
      </c>
      <c r="I169" s="1">
        <v>1.0414552858626995</v>
      </c>
      <c r="J169" s="1"/>
      <c r="K169" s="3">
        <v>196.93805010027836</v>
      </c>
      <c r="L169" s="3">
        <v>-0.24033583519908444</v>
      </c>
      <c r="M169" s="3">
        <v>22.164373373001119</v>
      </c>
    </row>
    <row r="170" spans="1:13" x14ac:dyDescent="0.25">
      <c r="A170">
        <v>0.2402</v>
      </c>
      <c r="B170" s="1">
        <v>-0.49211623397907772</v>
      </c>
      <c r="C170" s="1">
        <v>-23.633023794576637</v>
      </c>
      <c r="D170" s="1">
        <v>-195.97670675948203</v>
      </c>
      <c r="E170" s="1">
        <v>197.49883371574288</v>
      </c>
      <c r="F170" s="1">
        <v>0.58367274262634805</v>
      </c>
      <c r="G170" s="1">
        <v>0.26322496236090204</v>
      </c>
      <c r="H170" s="1">
        <v>-0.69811837843543589</v>
      </c>
      <c r="I170" s="1">
        <v>1.0414552858626995</v>
      </c>
      <c r="J170" s="1"/>
      <c r="K170" s="3">
        <v>195.97670675948203</v>
      </c>
      <c r="L170" s="3">
        <v>-0.26322496236090204</v>
      </c>
      <c r="M170" s="3">
        <v>22.331721829676461</v>
      </c>
    </row>
    <row r="171" spans="1:13" x14ac:dyDescent="0.25">
      <c r="A171">
        <v>0.24199999999999999</v>
      </c>
      <c r="B171" s="1">
        <v>-3.4333690742726353E-2</v>
      </c>
      <c r="C171" s="1">
        <v>-23.392687959377554</v>
      </c>
      <c r="D171" s="1">
        <v>-197.01816204534472</v>
      </c>
      <c r="E171" s="1">
        <v>198.49451074728194</v>
      </c>
      <c r="F171" s="1">
        <v>0.60656186978816562</v>
      </c>
      <c r="G171" s="1">
        <v>0.25178039877999325</v>
      </c>
      <c r="H171" s="1">
        <v>-0.70956294201634462</v>
      </c>
      <c r="I171" s="1">
        <v>1.0528998494436081</v>
      </c>
      <c r="J171" s="1"/>
      <c r="K171" s="3">
        <v>197.01816204534472</v>
      </c>
      <c r="L171" s="3">
        <v>-0.25178039877999325</v>
      </c>
      <c r="M171" s="3">
        <v>22.499070286351806</v>
      </c>
    </row>
    <row r="172" spans="1:13" x14ac:dyDescent="0.25">
      <c r="A172">
        <v>0.24379999999999999</v>
      </c>
      <c r="B172" s="1">
        <v>0.4348934160745338</v>
      </c>
      <c r="C172" s="1">
        <v>-23.209574942083016</v>
      </c>
      <c r="D172" s="1">
        <v>-198.55173356518651</v>
      </c>
      <c r="E172" s="1">
        <v>199.99374857638102</v>
      </c>
      <c r="F172" s="1">
        <v>0.62945099694998319</v>
      </c>
      <c r="G172" s="1">
        <v>0.25178039877999325</v>
      </c>
      <c r="H172" s="1">
        <v>-0.70956294201634462</v>
      </c>
      <c r="I172" s="1">
        <v>1.0757889766054256</v>
      </c>
      <c r="J172" s="1"/>
      <c r="K172" s="3">
        <v>198.55173356518651</v>
      </c>
      <c r="L172" s="3">
        <v>-0.25178039877999325</v>
      </c>
      <c r="M172" s="3">
        <v>22.666418743027148</v>
      </c>
    </row>
    <row r="173" spans="1:13" x14ac:dyDescent="0.25">
      <c r="A173">
        <v>0.24560000000000001</v>
      </c>
      <c r="B173" s="1">
        <v>0.83545314140634119</v>
      </c>
      <c r="C173" s="1">
        <v>-23.129462997016656</v>
      </c>
      <c r="D173" s="1">
        <v>-200.96653648075826</v>
      </c>
      <c r="E173" s="1">
        <v>202.38566236479093</v>
      </c>
      <c r="F173" s="1">
        <v>0.65234012411180065</v>
      </c>
      <c r="G173" s="1">
        <v>0.24033583519908444</v>
      </c>
      <c r="H173" s="1">
        <v>-0.70956294201634462</v>
      </c>
      <c r="I173" s="1">
        <v>1.0986781037672433</v>
      </c>
      <c r="J173" s="1"/>
      <c r="K173" s="3">
        <v>200.96653648075826</v>
      </c>
      <c r="L173" s="3">
        <v>-0.24033583519908444</v>
      </c>
      <c r="M173" s="3">
        <v>22.833767199702496</v>
      </c>
    </row>
    <row r="174" spans="1:13" x14ac:dyDescent="0.25">
      <c r="A174">
        <v>0.24740000000000001</v>
      </c>
      <c r="B174" s="1">
        <v>1.2016791759954224</v>
      </c>
      <c r="C174" s="1">
        <v>-23.152352124178471</v>
      </c>
      <c r="D174" s="1">
        <v>-204.91491091617178</v>
      </c>
      <c r="E174" s="1">
        <v>206.29970310946175</v>
      </c>
      <c r="F174" s="1">
        <v>0.67522925127361821</v>
      </c>
      <c r="G174" s="1">
        <v>0.24033583519908444</v>
      </c>
      <c r="H174" s="1">
        <v>-0.72100750559725346</v>
      </c>
      <c r="I174" s="1">
        <v>1.1101226673481519</v>
      </c>
      <c r="J174" s="1"/>
      <c r="K174" s="3">
        <v>204.91491091617178</v>
      </c>
      <c r="L174" s="3">
        <v>-0.24033583519908444</v>
      </c>
      <c r="M174" s="3">
        <v>23.001115656377841</v>
      </c>
    </row>
    <row r="175" spans="1:13" x14ac:dyDescent="0.25">
      <c r="A175">
        <v>0.2492</v>
      </c>
      <c r="B175" s="1">
        <v>1.4191258840326892</v>
      </c>
      <c r="C175" s="1">
        <v>-23.392687959377554</v>
      </c>
      <c r="D175" s="1">
        <v>-210.08785365474253</v>
      </c>
      <c r="E175" s="1">
        <v>211.4726458480325</v>
      </c>
      <c r="F175" s="1">
        <v>0.69811837843543589</v>
      </c>
      <c r="G175" s="1">
        <v>0.24033583519908444</v>
      </c>
      <c r="H175" s="1">
        <v>-0.74389663275907103</v>
      </c>
      <c r="I175" s="1">
        <v>1.1330117945099696</v>
      </c>
      <c r="J175" s="1"/>
      <c r="K175" s="3">
        <v>210.08785365474253</v>
      </c>
      <c r="L175" s="3">
        <v>-0.24033583519908444</v>
      </c>
      <c r="M175" s="3">
        <v>23.168464113053183</v>
      </c>
    </row>
    <row r="176" spans="1:13" x14ac:dyDescent="0.25">
      <c r="A176">
        <v>0.251</v>
      </c>
      <c r="B176" s="1">
        <v>1.3046802482236013</v>
      </c>
      <c r="C176" s="1">
        <v>-23.621579230995732</v>
      </c>
      <c r="D176" s="1">
        <v>-214.40245412474516</v>
      </c>
      <c r="E176" s="1">
        <v>215.79869088161604</v>
      </c>
      <c r="F176" s="1">
        <v>0.70956294201634462</v>
      </c>
      <c r="G176" s="1">
        <v>0.26322496236090204</v>
      </c>
      <c r="H176" s="1">
        <v>-0.7667857599208886</v>
      </c>
      <c r="I176" s="1">
        <v>1.1673454852526961</v>
      </c>
      <c r="J176" s="1"/>
      <c r="K176" s="3">
        <v>214.40245412474516</v>
      </c>
      <c r="L176" s="3">
        <v>-0.26322496236090204</v>
      </c>
      <c r="M176" s="3">
        <v>23.335812569728528</v>
      </c>
    </row>
    <row r="177" spans="1:13" x14ac:dyDescent="0.25">
      <c r="A177">
        <v>0.25280000000000002</v>
      </c>
      <c r="B177" s="1">
        <v>1.2474574303190575</v>
      </c>
      <c r="C177" s="1">
        <v>-23.736024866804815</v>
      </c>
      <c r="D177" s="1">
        <v>-217.44670803726689</v>
      </c>
      <c r="E177" s="1">
        <v>218.83150023055686</v>
      </c>
      <c r="F177" s="1">
        <v>0.73245206917816219</v>
      </c>
      <c r="G177" s="1">
        <v>0.29755865310362839</v>
      </c>
      <c r="H177" s="1">
        <v>-0.77823032350179744</v>
      </c>
      <c r="I177" s="1">
        <v>1.1902346124145136</v>
      </c>
      <c r="J177" s="1"/>
      <c r="K177" s="3">
        <v>217.44670803726689</v>
      </c>
      <c r="L177" s="3">
        <v>-0.29755865310362839</v>
      </c>
      <c r="M177" s="3">
        <v>23.50316102640387</v>
      </c>
    </row>
    <row r="178" spans="1:13" x14ac:dyDescent="0.25">
      <c r="A178">
        <v>0.25459999999999999</v>
      </c>
      <c r="B178" s="1">
        <v>0.9727879043772466</v>
      </c>
      <c r="C178" s="1">
        <v>-23.804692248290273</v>
      </c>
      <c r="D178" s="1">
        <v>-218.90016761204231</v>
      </c>
      <c r="E178" s="1">
        <v>220.29640436891319</v>
      </c>
      <c r="F178" s="1">
        <v>0.74389663275907103</v>
      </c>
      <c r="G178" s="1">
        <v>0.35478147100817231</v>
      </c>
      <c r="H178" s="1">
        <v>-0.78967488708270595</v>
      </c>
      <c r="I178" s="1">
        <v>1.2131237395763312</v>
      </c>
      <c r="J178" s="1"/>
      <c r="K178" s="3">
        <v>218.90016761204231</v>
      </c>
      <c r="L178" s="3">
        <v>-0.35478147100817231</v>
      </c>
      <c r="M178" s="3">
        <v>23.670509483079215</v>
      </c>
    </row>
    <row r="179" spans="1:13" x14ac:dyDescent="0.25">
      <c r="A179">
        <v>0.25640000000000002</v>
      </c>
      <c r="B179" s="1">
        <v>0.59511730620725678</v>
      </c>
      <c r="C179" s="1">
        <v>-23.873359629775724</v>
      </c>
      <c r="D179" s="1">
        <v>-219.8042881349341</v>
      </c>
      <c r="E179" s="1">
        <v>221.22341401896682</v>
      </c>
      <c r="F179" s="1">
        <v>0.7667857599208886</v>
      </c>
      <c r="G179" s="1">
        <v>0.42344885249362496</v>
      </c>
      <c r="H179" s="1">
        <v>-0.80111945066361478</v>
      </c>
      <c r="I179" s="1">
        <v>1.2474574303190575</v>
      </c>
      <c r="J179" s="1"/>
      <c r="K179" s="3">
        <v>219.8042881349341</v>
      </c>
      <c r="L179" s="3">
        <v>-0.42344885249362496</v>
      </c>
      <c r="M179" s="3">
        <v>23.83785793975456</v>
      </c>
    </row>
    <row r="180" spans="1:13" x14ac:dyDescent="0.25">
      <c r="A180">
        <v>0.2581</v>
      </c>
      <c r="B180" s="1">
        <v>0.64089556053089203</v>
      </c>
      <c r="C180" s="1">
        <v>-23.964916138422996</v>
      </c>
      <c r="D180" s="1">
        <v>-222.39075950421949</v>
      </c>
      <c r="E180" s="1">
        <v>223.79844082467127</v>
      </c>
      <c r="F180" s="1">
        <v>0.78967488708270595</v>
      </c>
      <c r="G180" s="1">
        <v>0.45778254323635137</v>
      </c>
      <c r="H180" s="1">
        <v>-0.80111945066361478</v>
      </c>
      <c r="I180" s="1">
        <v>1.2817911210617841</v>
      </c>
      <c r="J180" s="1"/>
      <c r="K180" s="3">
        <v>222.39075950421949</v>
      </c>
      <c r="L180" s="3">
        <v>-0.45778254323635137</v>
      </c>
      <c r="M180" s="3">
        <v>23.995909259947936</v>
      </c>
    </row>
    <row r="181" spans="1:13" x14ac:dyDescent="0.25">
      <c r="A181">
        <v>0.25990000000000002</v>
      </c>
      <c r="B181" s="1">
        <v>0.62945099694998319</v>
      </c>
      <c r="C181" s="1">
        <v>-24.19380741004117</v>
      </c>
      <c r="D181" s="1">
        <v>-225.9271296507203</v>
      </c>
      <c r="E181" s="1">
        <v>227.35770009833391</v>
      </c>
      <c r="F181" s="1">
        <v>0.81256401424452362</v>
      </c>
      <c r="G181" s="1">
        <v>0.50356079755998651</v>
      </c>
      <c r="H181" s="1">
        <v>-0.81256401424452362</v>
      </c>
      <c r="I181" s="1">
        <v>1.3161248118045101</v>
      </c>
      <c r="J181" s="1"/>
      <c r="K181" s="3">
        <v>225.9271296507203</v>
      </c>
      <c r="L181" s="3">
        <v>-0.50356079755998651</v>
      </c>
      <c r="M181" s="3">
        <v>24.163257716623285</v>
      </c>
    </row>
    <row r="182" spans="1:13" x14ac:dyDescent="0.25">
      <c r="A182">
        <v>0.26169999999999999</v>
      </c>
      <c r="B182" s="1">
        <v>0.81256401424452362</v>
      </c>
      <c r="C182" s="1">
        <v>-24.159473719298443</v>
      </c>
      <c r="D182" s="1">
        <v>-227.81548264157027</v>
      </c>
      <c r="E182" s="1">
        <v>229.23460852560297</v>
      </c>
      <c r="F182" s="1">
        <v>0.82400857782543235</v>
      </c>
      <c r="G182" s="1">
        <v>0.52644992472180407</v>
      </c>
      <c r="H182" s="1">
        <v>-0.81256401424452362</v>
      </c>
      <c r="I182" s="1">
        <v>1.327569375385419</v>
      </c>
      <c r="J182" s="1"/>
      <c r="K182" s="3">
        <v>227.81548264157027</v>
      </c>
      <c r="L182" s="3">
        <v>-0.52644992472180407</v>
      </c>
      <c r="M182" s="3">
        <v>24.330606173298627</v>
      </c>
    </row>
    <row r="183" spans="1:13" x14ac:dyDescent="0.25">
      <c r="A183">
        <v>0.26350000000000001</v>
      </c>
      <c r="B183" s="1">
        <v>1.0300107222817907</v>
      </c>
      <c r="C183" s="1">
        <v>-24.079361774232083</v>
      </c>
      <c r="D183" s="1">
        <v>-228.6509357829766</v>
      </c>
      <c r="E183" s="1">
        <v>230.05861710342839</v>
      </c>
      <c r="F183" s="1">
        <v>0.83545314140634119</v>
      </c>
      <c r="G183" s="1">
        <v>0.5378944883027128</v>
      </c>
      <c r="H183" s="1">
        <v>-0.81256401424452362</v>
      </c>
      <c r="I183" s="1">
        <v>1.3504585025472364</v>
      </c>
      <c r="J183" s="1"/>
      <c r="K183" s="3">
        <v>228.6509357829766</v>
      </c>
      <c r="L183" s="3">
        <v>-0.5378944883027128</v>
      </c>
      <c r="M183" s="3">
        <v>24.497954629973972</v>
      </c>
    </row>
    <row r="184" spans="1:13" x14ac:dyDescent="0.25">
      <c r="A184">
        <v>0.26529999999999998</v>
      </c>
      <c r="B184" s="1">
        <v>1.2474574303190575</v>
      </c>
      <c r="C184" s="1">
        <v>-23.99924982916572</v>
      </c>
      <c r="D184" s="1">
        <v>-229.50927805154475</v>
      </c>
      <c r="E184" s="1">
        <v>230.9055148084156</v>
      </c>
      <c r="F184" s="1">
        <v>0.85834226856815876</v>
      </c>
      <c r="G184" s="1">
        <v>0.56078361546453037</v>
      </c>
      <c r="H184" s="1">
        <v>-0.81256401424452362</v>
      </c>
      <c r="I184" s="1">
        <v>1.3733476297090541</v>
      </c>
      <c r="J184" s="1"/>
      <c r="K184" s="3">
        <v>229.50927805154475</v>
      </c>
      <c r="L184" s="3">
        <v>-0.56078361546453037</v>
      </c>
      <c r="M184" s="3">
        <v>24.665303086649313</v>
      </c>
    </row>
    <row r="185" spans="1:13" x14ac:dyDescent="0.25">
      <c r="A185">
        <v>0.2671</v>
      </c>
      <c r="B185" s="1">
        <v>1.4992378290990509</v>
      </c>
      <c r="C185" s="1">
        <v>-24.056472647070265</v>
      </c>
      <c r="D185" s="1">
        <v>-232.03852660292557</v>
      </c>
      <c r="E185" s="1">
        <v>233.44620792337736</v>
      </c>
      <c r="F185" s="1">
        <v>0.85834226856815876</v>
      </c>
      <c r="G185" s="1">
        <v>0.57222817904543921</v>
      </c>
      <c r="H185" s="1">
        <v>-0.81256401424452362</v>
      </c>
      <c r="I185" s="1">
        <v>1.3847921932899629</v>
      </c>
      <c r="J185" s="1"/>
      <c r="K185" s="3">
        <v>232.03852660292557</v>
      </c>
      <c r="L185" s="3">
        <v>-0.57222817904543921</v>
      </c>
      <c r="M185" s="3">
        <v>24.832651543324658</v>
      </c>
    </row>
    <row r="186" spans="1:13" x14ac:dyDescent="0.25">
      <c r="A186">
        <v>0.26889999999999997</v>
      </c>
      <c r="B186" s="1">
        <v>1.8196856093644966</v>
      </c>
      <c r="C186" s="1">
        <v>-24.04502808348936</v>
      </c>
      <c r="D186" s="1">
        <v>-234.91111206173369</v>
      </c>
      <c r="E186" s="1">
        <v>236.29590425502366</v>
      </c>
      <c r="F186" s="1">
        <v>0.8697868321490676</v>
      </c>
      <c r="G186" s="1">
        <v>0.58367274262634805</v>
      </c>
      <c r="H186" s="1">
        <v>-0.81256401424452362</v>
      </c>
      <c r="I186" s="1">
        <v>1.3962367568708718</v>
      </c>
      <c r="J186" s="1"/>
      <c r="K186" s="3">
        <v>234.91111206173369</v>
      </c>
      <c r="L186" s="3">
        <v>-0.58367274262634805</v>
      </c>
      <c r="M186" s="3">
        <v>25</v>
      </c>
    </row>
    <row r="187" spans="1:13" x14ac:dyDescent="0.25">
      <c r="A187">
        <v>0.2707</v>
      </c>
      <c r="B187" s="1">
        <v>2.0600214445635814</v>
      </c>
      <c r="C187" s="1">
        <v>-23.976360702003902</v>
      </c>
      <c r="D187" s="1">
        <v>-237.29158128656275</v>
      </c>
      <c r="E187" s="1">
        <v>238.66492891627175</v>
      </c>
      <c r="F187" s="1">
        <v>0.88123139572997633</v>
      </c>
      <c r="G187" s="1">
        <v>0.60656186978816562</v>
      </c>
      <c r="H187" s="1">
        <v>-0.82400857782543235</v>
      </c>
      <c r="I187" s="1">
        <v>1.4191258840326892</v>
      </c>
      <c r="J187" s="1"/>
      <c r="K187" s="3">
        <v>237.29158128656275</v>
      </c>
      <c r="L187" s="3">
        <v>-0.60656186978816562</v>
      </c>
      <c r="M187" s="3">
        <v>25.167348456675345</v>
      </c>
    </row>
    <row r="188" spans="1:13" x14ac:dyDescent="0.25">
      <c r="A188">
        <v>0.27250000000000002</v>
      </c>
      <c r="B188" s="1">
        <v>2.2088007711153952</v>
      </c>
      <c r="C188" s="1">
        <v>-23.930582447680269</v>
      </c>
      <c r="D188" s="1">
        <v>-238.99682126011814</v>
      </c>
      <c r="E188" s="1">
        <v>240.35872432624629</v>
      </c>
      <c r="F188" s="1">
        <v>0.89267595931088517</v>
      </c>
      <c r="G188" s="1">
        <v>0.62945099694998319</v>
      </c>
      <c r="H188" s="1">
        <v>-0.82400857782543235</v>
      </c>
      <c r="I188" s="1">
        <v>1.4420150111945069</v>
      </c>
      <c r="J188" s="1"/>
      <c r="K188" s="3">
        <v>238.99682126011814</v>
      </c>
      <c r="L188" s="3">
        <v>-0.62945099694998319</v>
      </c>
      <c r="M188" s="3">
        <v>25.334696913350694</v>
      </c>
    </row>
    <row r="189" spans="1:13" x14ac:dyDescent="0.25">
      <c r="A189">
        <v>0.27429999999999999</v>
      </c>
      <c r="B189" s="1">
        <v>2.1859116439535775</v>
      </c>
      <c r="C189" s="1">
        <v>-24.079361774232083</v>
      </c>
      <c r="D189" s="1">
        <v>-242.75063811465623</v>
      </c>
      <c r="E189" s="1">
        <v>244.11254118078438</v>
      </c>
      <c r="F189" s="1">
        <v>0.91556508647270274</v>
      </c>
      <c r="G189" s="1">
        <v>0.68667381485452705</v>
      </c>
      <c r="H189" s="1">
        <v>-0.83545314140634119</v>
      </c>
      <c r="I189" s="1">
        <v>1.4877932655181421</v>
      </c>
      <c r="J189" s="1"/>
      <c r="K189" s="3">
        <v>242.75063811465623</v>
      </c>
      <c r="L189" s="3">
        <v>-0.68667381485452705</v>
      </c>
      <c r="M189" s="3">
        <v>25.502045370026035</v>
      </c>
    </row>
    <row r="190" spans="1:13" x14ac:dyDescent="0.25">
      <c r="A190">
        <v>0.27610000000000001</v>
      </c>
      <c r="B190" s="1">
        <v>2.1973562075344866</v>
      </c>
      <c r="C190" s="1">
        <v>-23.964916138422996</v>
      </c>
      <c r="D190" s="1">
        <v>-244.59321285118256</v>
      </c>
      <c r="E190" s="1">
        <v>245.93222679014883</v>
      </c>
      <c r="F190" s="1">
        <v>0.92700965005361158</v>
      </c>
      <c r="G190" s="1">
        <v>0.70956294201634462</v>
      </c>
      <c r="H190" s="1">
        <v>-0.83545314140634119</v>
      </c>
      <c r="I190" s="1">
        <v>1.5106823926799597</v>
      </c>
      <c r="J190" s="1"/>
      <c r="K190" s="3">
        <v>244.59321285118256</v>
      </c>
      <c r="L190" s="3">
        <v>-0.70956294201634462</v>
      </c>
      <c r="M190" s="3">
        <v>25.669393826701377</v>
      </c>
    </row>
    <row r="191" spans="1:13" x14ac:dyDescent="0.25">
      <c r="A191">
        <v>0.27789999999999998</v>
      </c>
      <c r="B191" s="1">
        <v>2.3118018433435745</v>
      </c>
      <c r="C191" s="1">
        <v>-23.884804193356633</v>
      </c>
      <c r="D191" s="1">
        <v>-247.09957227540156</v>
      </c>
      <c r="E191" s="1">
        <v>248.42714165078695</v>
      </c>
      <c r="F191" s="1">
        <v>0.9384542136345202</v>
      </c>
      <c r="G191" s="1">
        <v>0.74389663275907103</v>
      </c>
      <c r="H191" s="1">
        <v>-0.84689770498724992</v>
      </c>
      <c r="I191" s="1">
        <v>1.545016083422686</v>
      </c>
      <c r="J191" s="1"/>
      <c r="K191" s="3">
        <v>247.09957227540156</v>
      </c>
      <c r="L191" s="3">
        <v>-0.74389663275907103</v>
      </c>
      <c r="M191" s="3">
        <v>25.836742283376722</v>
      </c>
    </row>
    <row r="192" spans="1:13" x14ac:dyDescent="0.25">
      <c r="A192">
        <v>0.2797</v>
      </c>
      <c r="B192" s="1">
        <v>2.5292485513808414</v>
      </c>
      <c r="C192" s="1">
        <v>-23.861915066194815</v>
      </c>
      <c r="D192" s="1">
        <v>-250.20104900582785</v>
      </c>
      <c r="E192" s="1">
        <v>251.52861838121328</v>
      </c>
      <c r="F192" s="1">
        <v>0.94989877721542904</v>
      </c>
      <c r="G192" s="1">
        <v>0.77823032350179744</v>
      </c>
      <c r="H192" s="1">
        <v>-0.84689770498724992</v>
      </c>
      <c r="I192" s="1">
        <v>1.5679052105845037</v>
      </c>
      <c r="J192" s="1"/>
      <c r="K192" s="3">
        <v>250.20104900582785</v>
      </c>
      <c r="L192" s="3">
        <v>-0.77823032350179744</v>
      </c>
      <c r="M192" s="3">
        <v>26.004090740052067</v>
      </c>
    </row>
    <row r="193" spans="1:13" x14ac:dyDescent="0.25">
      <c r="A193">
        <v>0.28149999999999997</v>
      </c>
      <c r="B193" s="1">
        <v>2.7352506958371996</v>
      </c>
      <c r="C193" s="1">
        <v>-23.850470502613906</v>
      </c>
      <c r="D193" s="1">
        <v>-253.32541486341592</v>
      </c>
      <c r="E193" s="1">
        <v>254.65298423880134</v>
      </c>
      <c r="F193" s="1">
        <v>0.96134334079633776</v>
      </c>
      <c r="G193" s="1">
        <v>0.80111945066361478</v>
      </c>
      <c r="H193" s="1">
        <v>-0.85834226856815876</v>
      </c>
      <c r="I193" s="1">
        <v>1.6022389013272296</v>
      </c>
      <c r="J193" s="1"/>
      <c r="K193" s="3">
        <v>253.32541486341592</v>
      </c>
      <c r="L193" s="3">
        <v>-0.80111945066361478</v>
      </c>
      <c r="M193" s="3">
        <v>26.171439196727409</v>
      </c>
    </row>
    <row r="194" spans="1:13" x14ac:dyDescent="0.25">
      <c r="A194">
        <v>0.28320000000000001</v>
      </c>
      <c r="B194" s="1">
        <v>3.1129212940071898</v>
      </c>
      <c r="C194" s="1">
        <v>-23.839025939032997</v>
      </c>
      <c r="D194" s="1">
        <v>-256.80456219201221</v>
      </c>
      <c r="E194" s="1">
        <v>258.13213156739766</v>
      </c>
      <c r="F194" s="1">
        <v>0.9727879043772466</v>
      </c>
      <c r="G194" s="1">
        <v>0.83545314140634119</v>
      </c>
      <c r="H194" s="1">
        <v>-0.85834226856815876</v>
      </c>
      <c r="I194" s="1">
        <v>1.6251280284890472</v>
      </c>
      <c r="J194" s="1"/>
      <c r="K194" s="3">
        <v>256.80456219201221</v>
      </c>
      <c r="L194" s="3">
        <v>-0.83545314140634119</v>
      </c>
      <c r="M194" s="3">
        <v>26.329490516920792</v>
      </c>
    </row>
    <row r="195" spans="1:13" x14ac:dyDescent="0.25">
      <c r="A195">
        <v>0.28499999999999998</v>
      </c>
      <c r="B195" s="1">
        <v>3.6050375279862665</v>
      </c>
      <c r="C195" s="1">
        <v>-23.804692248290273</v>
      </c>
      <c r="D195" s="1">
        <v>-260.87882682681573</v>
      </c>
      <c r="E195" s="1">
        <v>262.21784076578206</v>
      </c>
      <c r="F195" s="1">
        <v>0.99567703153906417</v>
      </c>
      <c r="G195" s="1">
        <v>0.85834226856815876</v>
      </c>
      <c r="H195" s="1">
        <v>-0.8697868321490676</v>
      </c>
      <c r="I195" s="1">
        <v>1.6480171556508647</v>
      </c>
      <c r="J195" s="1"/>
      <c r="K195" s="3">
        <v>260.87882682681573</v>
      </c>
      <c r="L195" s="3">
        <v>-0.85834226856815876</v>
      </c>
      <c r="M195" s="3">
        <v>26.49683897359613</v>
      </c>
    </row>
    <row r="196" spans="1:13" x14ac:dyDescent="0.25">
      <c r="A196">
        <v>0.2868</v>
      </c>
      <c r="B196" s="1">
        <v>4.1543765798698882</v>
      </c>
      <c r="C196" s="1">
        <v>-23.79324768470936</v>
      </c>
      <c r="D196" s="1">
        <v>-265.81143373018739</v>
      </c>
      <c r="E196" s="1">
        <v>267.15044766915378</v>
      </c>
      <c r="F196" s="1">
        <v>1.007121595119973</v>
      </c>
      <c r="G196" s="1">
        <v>0.8697868321490676</v>
      </c>
      <c r="H196" s="1">
        <v>-0.8697868321490676</v>
      </c>
      <c r="I196" s="1">
        <v>1.6823508463935912</v>
      </c>
      <c r="J196" s="1"/>
      <c r="K196" s="3">
        <v>265.81143373018739</v>
      </c>
      <c r="L196" s="3">
        <v>-0.8697868321490676</v>
      </c>
      <c r="M196" s="3">
        <v>26.664187430271479</v>
      </c>
    </row>
    <row r="197" spans="1:13" x14ac:dyDescent="0.25">
      <c r="A197">
        <v>0.28860000000000002</v>
      </c>
      <c r="B197" s="1">
        <v>4.7266047589153271</v>
      </c>
      <c r="C197" s="1">
        <v>-23.770358557547542</v>
      </c>
      <c r="D197" s="1">
        <v>-270.06881138228545</v>
      </c>
      <c r="E197" s="1">
        <v>271.40782532125183</v>
      </c>
      <c r="F197" s="1">
        <v>1.0300107222817907</v>
      </c>
      <c r="G197" s="1">
        <v>0.88123139572997633</v>
      </c>
      <c r="H197" s="1">
        <v>-0.88123139572997633</v>
      </c>
      <c r="I197" s="1">
        <v>1.7052399735554087</v>
      </c>
      <c r="J197" s="1"/>
      <c r="K197" s="3">
        <v>270.06881138228545</v>
      </c>
      <c r="L197" s="3">
        <v>-0.88123139572997633</v>
      </c>
      <c r="M197" s="3">
        <v>26.831535886946828</v>
      </c>
    </row>
    <row r="198" spans="1:13" x14ac:dyDescent="0.25">
      <c r="A198">
        <v>0.29039999999999999</v>
      </c>
      <c r="B198" s="1">
        <v>5.2759438107989496</v>
      </c>
      <c r="C198" s="1">
        <v>-23.758913993966637</v>
      </c>
      <c r="D198" s="1">
        <v>-274.26896621647904</v>
      </c>
      <c r="E198" s="1">
        <v>275.61942471902626</v>
      </c>
      <c r="F198" s="1">
        <v>1.0528998494436081</v>
      </c>
      <c r="G198" s="1">
        <v>0.9041205228917939</v>
      </c>
      <c r="H198" s="1">
        <v>-0.89267595931088517</v>
      </c>
      <c r="I198" s="1">
        <v>1.7281291007172264</v>
      </c>
      <c r="J198" s="1"/>
      <c r="K198" s="3">
        <v>274.26896621647904</v>
      </c>
      <c r="L198" s="3">
        <v>-0.9041205228917939</v>
      </c>
      <c r="M198" s="3">
        <v>26.998884343622166</v>
      </c>
    </row>
    <row r="199" spans="1:13" x14ac:dyDescent="0.25">
      <c r="A199">
        <v>0.29220000000000002</v>
      </c>
      <c r="B199" s="1">
        <v>5.8367274262634785</v>
      </c>
      <c r="C199" s="1">
        <v>-23.839025939032997</v>
      </c>
      <c r="D199" s="1">
        <v>-279.11001661120343</v>
      </c>
      <c r="E199" s="1">
        <v>280.47191967733158</v>
      </c>
      <c r="F199" s="1">
        <v>1.0757889766054256</v>
      </c>
      <c r="G199" s="1">
        <v>0.92700965005361158</v>
      </c>
      <c r="H199" s="1">
        <v>-0.91556508647270274</v>
      </c>
      <c r="I199" s="1">
        <v>1.7624627914599527</v>
      </c>
      <c r="J199" s="1"/>
      <c r="K199" s="3">
        <v>279.11001661120343</v>
      </c>
      <c r="L199" s="3">
        <v>-0.92700965005361158</v>
      </c>
      <c r="M199" s="3">
        <v>27.166232800297514</v>
      </c>
    </row>
    <row r="200" spans="1:13" x14ac:dyDescent="0.25">
      <c r="A200">
        <v>0.29399999999999998</v>
      </c>
      <c r="B200" s="1">
        <v>6.386066478147101</v>
      </c>
      <c r="C200" s="1">
        <v>-23.976360702003902</v>
      </c>
      <c r="D200" s="1">
        <v>-284.26007022261234</v>
      </c>
      <c r="E200" s="1">
        <v>285.63341785232143</v>
      </c>
      <c r="F200" s="1">
        <v>1.1101226673481519</v>
      </c>
      <c r="G200" s="1">
        <v>0.94989877721542904</v>
      </c>
      <c r="H200" s="1">
        <v>-0.9384542136345202</v>
      </c>
      <c r="I200" s="1">
        <v>1.8082410457835878</v>
      </c>
      <c r="J200" s="1"/>
      <c r="K200" s="3">
        <v>284.26007022261234</v>
      </c>
      <c r="L200" s="3">
        <v>-0.94989877721542904</v>
      </c>
      <c r="M200" s="3">
        <v>27.333581256972852</v>
      </c>
    </row>
    <row r="201" spans="1:13" x14ac:dyDescent="0.25">
      <c r="A201">
        <v>0.29580000000000001</v>
      </c>
      <c r="B201" s="1">
        <v>6.9354055300307227</v>
      </c>
      <c r="C201" s="1">
        <v>-24.125140028555716</v>
      </c>
      <c r="D201" s="1">
        <v>-289.62757054205855</v>
      </c>
      <c r="E201" s="1">
        <v>291.01236273534857</v>
      </c>
      <c r="F201" s="1">
        <v>1.1330117945099696</v>
      </c>
      <c r="G201" s="1">
        <v>0.9727879043772466</v>
      </c>
      <c r="H201" s="1">
        <v>-0.94989877721542904</v>
      </c>
      <c r="I201" s="1">
        <v>1.8540193001072232</v>
      </c>
      <c r="J201" s="1"/>
      <c r="K201" s="3">
        <v>289.62757054205855</v>
      </c>
      <c r="L201" s="3">
        <v>-0.9727879043772466</v>
      </c>
      <c r="M201" s="3">
        <v>27.500929713648201</v>
      </c>
    </row>
    <row r="202" spans="1:13" x14ac:dyDescent="0.25">
      <c r="A202">
        <v>0.29759999999999998</v>
      </c>
      <c r="B202" s="1">
        <v>7.3474098189434391</v>
      </c>
      <c r="C202" s="1">
        <v>-24.376920427335708</v>
      </c>
      <c r="D202" s="1">
        <v>-299.80178756548651</v>
      </c>
      <c r="E202" s="1">
        <v>301.19802432235736</v>
      </c>
      <c r="F202" s="1">
        <v>1.1902346124145136</v>
      </c>
      <c r="G202" s="1">
        <v>1.0414552858626995</v>
      </c>
      <c r="H202" s="1">
        <v>-0.98423246795815544</v>
      </c>
      <c r="I202" s="1">
        <v>1.9341312451735844</v>
      </c>
      <c r="J202" s="1"/>
      <c r="K202" s="3">
        <v>299.80178756548651</v>
      </c>
      <c r="L202" s="3">
        <v>-1.0414552858626995</v>
      </c>
      <c r="M202" s="3">
        <v>27.668278170323543</v>
      </c>
    </row>
    <row r="203" spans="1:13" x14ac:dyDescent="0.25">
      <c r="A203">
        <v>0.2994</v>
      </c>
      <c r="B203" s="1">
        <v>7.4046326368479836</v>
      </c>
      <c r="C203" s="1">
        <v>-24.640145389696613</v>
      </c>
      <c r="D203" s="1">
        <v>-309.88444808026708</v>
      </c>
      <c r="E203" s="1">
        <v>311.29212940071892</v>
      </c>
      <c r="F203" s="1">
        <v>1.2589019938999664</v>
      </c>
      <c r="G203" s="1">
        <v>1.1330117945099696</v>
      </c>
      <c r="H203" s="1">
        <v>-1.0185661587008816</v>
      </c>
      <c r="I203" s="1">
        <v>2.0371323174017633</v>
      </c>
      <c r="J203" s="1"/>
      <c r="K203" s="3">
        <v>309.88444808026708</v>
      </c>
      <c r="L203" s="3">
        <v>-1.1330117945099696</v>
      </c>
      <c r="M203" s="3">
        <v>27.835626626998888</v>
      </c>
    </row>
    <row r="204" spans="1:13" x14ac:dyDescent="0.25">
      <c r="A204">
        <v>0.30120000000000002</v>
      </c>
      <c r="B204" s="1">
        <v>7.8280814893416082</v>
      </c>
      <c r="C204" s="1">
        <v>-24.846147534152973</v>
      </c>
      <c r="D204" s="1">
        <v>-320.05866510369509</v>
      </c>
      <c r="E204" s="1">
        <v>321.4777909877277</v>
      </c>
      <c r="F204" s="1">
        <v>1.3161248118045101</v>
      </c>
      <c r="G204" s="1">
        <v>1.2245683031572401</v>
      </c>
      <c r="H204" s="1">
        <v>-1.0414552858626995</v>
      </c>
      <c r="I204" s="1">
        <v>2.140133389629943</v>
      </c>
      <c r="J204" s="1"/>
      <c r="K204" s="3">
        <v>320.05866510369509</v>
      </c>
      <c r="L204" s="3">
        <v>-1.2245683031572401</v>
      </c>
      <c r="M204" s="3">
        <v>28.002975083674233</v>
      </c>
    </row>
    <row r="205" spans="1:13" x14ac:dyDescent="0.25">
      <c r="A205">
        <v>0.30299999999999999</v>
      </c>
      <c r="B205" s="1">
        <v>8.4575324862915906</v>
      </c>
      <c r="C205" s="1">
        <v>-25.063594242190238</v>
      </c>
      <c r="D205" s="1">
        <v>-331.66345257473654</v>
      </c>
      <c r="E205" s="1">
        <v>333.07113389518832</v>
      </c>
      <c r="F205" s="1">
        <v>1.3733476297090541</v>
      </c>
      <c r="G205" s="1">
        <v>1.3046802482236013</v>
      </c>
      <c r="H205" s="1">
        <v>-1.0872335401863344</v>
      </c>
      <c r="I205" s="1">
        <v>2.2431344618581215</v>
      </c>
      <c r="J205" s="1"/>
      <c r="K205" s="3">
        <v>331.66345257473654</v>
      </c>
      <c r="L205" s="3">
        <v>-1.3046802482236013</v>
      </c>
      <c r="M205" s="3">
        <v>28.170323540349575</v>
      </c>
    </row>
    <row r="206" spans="1:13" x14ac:dyDescent="0.25">
      <c r="A206">
        <v>0.30480000000000002</v>
      </c>
      <c r="B206" s="1">
        <v>9.0869834832415748</v>
      </c>
      <c r="C206" s="1">
        <v>-25.452709403941132</v>
      </c>
      <c r="D206" s="1">
        <v>-342.36411952288626</v>
      </c>
      <c r="E206" s="1">
        <v>343.79468997049986</v>
      </c>
      <c r="F206" s="1">
        <v>1.4305704476135981</v>
      </c>
      <c r="G206" s="1">
        <v>1.3733476297090541</v>
      </c>
      <c r="H206" s="1">
        <v>-1.1215672309290607</v>
      </c>
      <c r="I206" s="1">
        <v>2.3346909705053922</v>
      </c>
      <c r="J206" s="1"/>
      <c r="K206" s="3">
        <v>342.36411952288626</v>
      </c>
      <c r="L206" s="3">
        <v>-1.3733476297090541</v>
      </c>
      <c r="M206" s="3">
        <v>28.33767199702492</v>
      </c>
    </row>
    <row r="207" spans="1:13" x14ac:dyDescent="0.25">
      <c r="A207">
        <v>0.30659999999999998</v>
      </c>
      <c r="B207" s="1">
        <v>9.9567703153906404</v>
      </c>
      <c r="C207" s="1">
        <v>-26.047826710148396</v>
      </c>
      <c r="D207" s="1">
        <v>-357.41372063178136</v>
      </c>
      <c r="E207" s="1">
        <v>358.87862477013766</v>
      </c>
      <c r="F207" s="1">
        <v>1.5106823926799597</v>
      </c>
      <c r="G207" s="1">
        <v>1.4649041383563244</v>
      </c>
      <c r="H207" s="1">
        <v>-1.1673454852526961</v>
      </c>
      <c r="I207" s="1">
        <v>2.4605811698953883</v>
      </c>
      <c r="J207" s="1"/>
      <c r="K207" s="3">
        <v>357.41372063178136</v>
      </c>
      <c r="L207" s="3">
        <v>-1.4649041383563244</v>
      </c>
      <c r="M207" s="3">
        <v>28.505020453700261</v>
      </c>
    </row>
    <row r="208" spans="1:13" x14ac:dyDescent="0.25">
      <c r="A208">
        <v>0.30830000000000002</v>
      </c>
      <c r="B208" s="1">
        <v>11.250006000033334</v>
      </c>
      <c r="C208" s="1">
        <v>-26.333940799671112</v>
      </c>
      <c r="D208" s="1">
        <v>-374.43178667659271</v>
      </c>
      <c r="E208" s="1">
        <v>375.93102450569171</v>
      </c>
      <c r="F208" s="1">
        <v>1.6022389013272296</v>
      </c>
      <c r="G208" s="1">
        <v>1.5564606470035949</v>
      </c>
      <c r="H208" s="1">
        <v>-1.2245683031572401</v>
      </c>
      <c r="I208" s="1">
        <v>2.597915932866294</v>
      </c>
      <c r="J208" s="1"/>
      <c r="K208" s="3">
        <v>374.43178667659271</v>
      </c>
      <c r="L208" s="3">
        <v>-1.5564606470035949</v>
      </c>
      <c r="M208" s="3">
        <v>28.663071773893645</v>
      </c>
    </row>
    <row r="209" spans="1:13" x14ac:dyDescent="0.25">
      <c r="A209">
        <v>0.31009999999999999</v>
      </c>
      <c r="B209" s="1">
        <v>12.302905849476943</v>
      </c>
      <c r="C209" s="1">
        <v>-27.100726559591997</v>
      </c>
      <c r="D209" s="1">
        <v>-393.99054583636575</v>
      </c>
      <c r="E209" s="1">
        <v>395.53556191978851</v>
      </c>
      <c r="F209" s="1">
        <v>1.6823508463935912</v>
      </c>
      <c r="G209" s="1">
        <v>1.6709062828126824</v>
      </c>
      <c r="H209" s="1">
        <v>-1.2932356846426925</v>
      </c>
      <c r="I209" s="1">
        <v>2.7581398229990173</v>
      </c>
      <c r="J209" s="1"/>
      <c r="K209" s="3">
        <v>393.99054583636575</v>
      </c>
      <c r="L209" s="3">
        <v>-1.6709062828126824</v>
      </c>
      <c r="M209" s="3">
        <v>28.830420230568986</v>
      </c>
    </row>
    <row r="210" spans="1:13" x14ac:dyDescent="0.25">
      <c r="A210">
        <v>0.31190000000000001</v>
      </c>
      <c r="B210" s="1">
        <v>13.607586097700544</v>
      </c>
      <c r="C210" s="1">
        <v>-27.878956883093799</v>
      </c>
      <c r="D210" s="1">
        <v>-416.94834037966882</v>
      </c>
      <c r="E210" s="1">
        <v>418.52769015383421</v>
      </c>
      <c r="F210" s="1">
        <v>1.7967964822026792</v>
      </c>
      <c r="G210" s="1">
        <v>1.8082410457835878</v>
      </c>
      <c r="H210" s="1">
        <v>-1.3619030661281453</v>
      </c>
      <c r="I210" s="1">
        <v>2.9412528402935569</v>
      </c>
      <c r="J210" s="1"/>
      <c r="K210" s="3">
        <v>416.94834037966882</v>
      </c>
      <c r="L210" s="3">
        <v>-1.8082410457835878</v>
      </c>
      <c r="M210" s="3">
        <v>28.997768687244331</v>
      </c>
    </row>
    <row r="211" spans="1:13" x14ac:dyDescent="0.25">
      <c r="A211">
        <v>0.31369999999999998</v>
      </c>
      <c r="B211" s="1">
        <v>15.129713053961414</v>
      </c>
      <c r="C211" s="1">
        <v>-28.588519825110144</v>
      </c>
      <c r="D211" s="1">
        <v>-442.66427474597089</v>
      </c>
      <c r="E211" s="1">
        <v>444.30084733804085</v>
      </c>
      <c r="F211" s="1">
        <v>1.9112421180117669</v>
      </c>
      <c r="G211" s="1">
        <v>1.957020372335402</v>
      </c>
      <c r="H211" s="1">
        <v>-1.4534595747754158</v>
      </c>
      <c r="I211" s="1">
        <v>3.1586995483308238</v>
      </c>
      <c r="J211" s="1"/>
      <c r="K211" s="3">
        <v>442.66427474597089</v>
      </c>
      <c r="L211" s="3">
        <v>-1.957020372335402</v>
      </c>
      <c r="M211" s="3">
        <v>29.165117143919673</v>
      </c>
    </row>
    <row r="212" spans="1:13" x14ac:dyDescent="0.25">
      <c r="A212">
        <v>0.3155</v>
      </c>
      <c r="B212" s="1">
        <v>17.3270692614959</v>
      </c>
      <c r="C212" s="1">
        <v>-28.966190423280128</v>
      </c>
      <c r="D212" s="1">
        <v>-469.07832749070832</v>
      </c>
      <c r="E212" s="1">
        <v>470.78356746426374</v>
      </c>
      <c r="F212" s="1">
        <v>2.0371323174017633</v>
      </c>
      <c r="G212" s="1">
        <v>2.0943551353063072</v>
      </c>
      <c r="H212" s="1">
        <v>-1.5221269562608684</v>
      </c>
      <c r="I212" s="1">
        <v>3.3647016927871825</v>
      </c>
      <c r="J212" s="1"/>
      <c r="K212" s="3">
        <v>469.07832749070832</v>
      </c>
      <c r="L212" s="3">
        <v>-2.0943551353063072</v>
      </c>
      <c r="M212" s="3">
        <v>29.332465600595022</v>
      </c>
    </row>
    <row r="213" spans="1:13" x14ac:dyDescent="0.25">
      <c r="A213">
        <v>0.31730000000000003</v>
      </c>
      <c r="B213" s="1">
        <v>19.146754870860395</v>
      </c>
      <c r="C213" s="1">
        <v>-30.076313090628286</v>
      </c>
      <c r="D213" s="1">
        <v>-498.07885160473114</v>
      </c>
      <c r="E213" s="1">
        <v>499.8642035233529</v>
      </c>
      <c r="F213" s="1">
        <v>2.1630225167917598</v>
      </c>
      <c r="G213" s="1">
        <v>2.2545790254390305</v>
      </c>
      <c r="H213" s="1">
        <v>-1.6136834649081384</v>
      </c>
      <c r="I213" s="1">
        <v>3.5821484008244493</v>
      </c>
      <c r="J213" s="1"/>
      <c r="K213" s="3">
        <v>498.07885160473114</v>
      </c>
      <c r="L213" s="3">
        <v>-2.2545790254390305</v>
      </c>
      <c r="M213" s="3">
        <v>29.499814057270367</v>
      </c>
    </row>
    <row r="214" spans="1:13" x14ac:dyDescent="0.25">
      <c r="A214">
        <v>0.31909999999999999</v>
      </c>
      <c r="B214" s="1">
        <v>21.378444769137609</v>
      </c>
      <c r="C214" s="1">
        <v>-31.014767304262804</v>
      </c>
      <c r="D214" s="1">
        <v>-531.37108706159484</v>
      </c>
      <c r="E214" s="1">
        <v>533.24799548886392</v>
      </c>
      <c r="F214" s="1">
        <v>2.3003572797626655</v>
      </c>
      <c r="G214" s="1">
        <v>2.4148029155717534</v>
      </c>
      <c r="H214" s="1">
        <v>-1.7166845371363175</v>
      </c>
      <c r="I214" s="1">
        <v>3.8224842360235338</v>
      </c>
      <c r="J214" s="1"/>
      <c r="K214" s="3">
        <v>531.37108706159484</v>
      </c>
      <c r="L214" s="3">
        <v>-2.4148029155717534</v>
      </c>
      <c r="M214" s="3">
        <v>29.667162513945708</v>
      </c>
    </row>
    <row r="215" spans="1:13" x14ac:dyDescent="0.25">
      <c r="A215">
        <v>0.32090000000000002</v>
      </c>
      <c r="B215" s="1">
        <v>23.942027011261178</v>
      </c>
      <c r="C215" s="1">
        <v>-31.895998699992781</v>
      </c>
      <c r="D215" s="1">
        <v>-568.05091333840755</v>
      </c>
      <c r="E215" s="1">
        <v>570.00793371074292</v>
      </c>
      <c r="F215" s="1">
        <v>2.4605811698953883</v>
      </c>
      <c r="G215" s="1">
        <v>2.5864713692853849</v>
      </c>
      <c r="H215" s="1">
        <v>-1.8311301729454055</v>
      </c>
      <c r="I215" s="1">
        <v>4.0742646348035265</v>
      </c>
      <c r="J215" s="1"/>
      <c r="K215" s="3">
        <v>568.05091333840755</v>
      </c>
      <c r="L215" s="3">
        <v>-2.5864713692853849</v>
      </c>
      <c r="M215" s="3">
        <v>29.834510970621054</v>
      </c>
    </row>
    <row r="216" spans="1:13" x14ac:dyDescent="0.25">
      <c r="A216">
        <v>0.32269999999999999</v>
      </c>
      <c r="B216" s="1">
        <v>26.539942944127471</v>
      </c>
      <c r="C216" s="1">
        <v>-33.029010494502749</v>
      </c>
      <c r="D216" s="1">
        <v>-608.94233901299458</v>
      </c>
      <c r="E216" s="1">
        <v>610.97947133039645</v>
      </c>
      <c r="F216" s="1">
        <v>2.6322496236090203</v>
      </c>
      <c r="G216" s="1">
        <v>2.781028950160835</v>
      </c>
      <c r="H216" s="1">
        <v>-1.9684649359163109</v>
      </c>
      <c r="I216" s="1">
        <v>4.371823287907155</v>
      </c>
      <c r="J216" s="1"/>
      <c r="K216" s="3">
        <v>608.94233901299458</v>
      </c>
      <c r="L216" s="3">
        <v>-2.781028950160835</v>
      </c>
      <c r="M216" s="3">
        <v>30.001859427296392</v>
      </c>
    </row>
    <row r="217" spans="1:13" x14ac:dyDescent="0.25">
      <c r="A217">
        <v>0.32450000000000001</v>
      </c>
      <c r="B217" s="1">
        <v>29.492640348001938</v>
      </c>
      <c r="C217" s="1">
        <v>-33.956020144556362</v>
      </c>
      <c r="D217" s="1">
        <v>-651.58478291546066</v>
      </c>
      <c r="E217" s="1">
        <v>653.72491630509069</v>
      </c>
      <c r="F217" s="1">
        <v>2.8153626409035608</v>
      </c>
      <c r="G217" s="1">
        <v>2.9755865310362841</v>
      </c>
      <c r="H217" s="1">
        <v>-2.0943551353063072</v>
      </c>
      <c r="I217" s="1">
        <v>4.6693819410107844</v>
      </c>
      <c r="J217" s="1"/>
      <c r="K217" s="3">
        <v>651.58478291546066</v>
      </c>
      <c r="L217" s="3">
        <v>-2.9755865310362841</v>
      </c>
      <c r="M217" s="3">
        <v>30.169207883971744</v>
      </c>
    </row>
    <row r="218" spans="1:13" x14ac:dyDescent="0.25">
      <c r="A218">
        <v>0.32629999999999998</v>
      </c>
      <c r="B218" s="1">
        <v>32.720007277818212</v>
      </c>
      <c r="C218" s="1">
        <v>-35.615481863788133</v>
      </c>
      <c r="D218" s="1">
        <v>-702.53597997766667</v>
      </c>
      <c r="E218" s="1">
        <v>704.80200356668661</v>
      </c>
      <c r="F218" s="1">
        <v>3.0213647853599195</v>
      </c>
      <c r="G218" s="1">
        <v>3.2044778026544591</v>
      </c>
      <c r="H218" s="1">
        <v>-2.2545790254390305</v>
      </c>
      <c r="I218" s="1">
        <v>5.0127188484380474</v>
      </c>
      <c r="J218" s="1"/>
      <c r="K218" s="3">
        <v>702.53597997766667</v>
      </c>
      <c r="L218" s="3">
        <v>-3.2044778026544591</v>
      </c>
      <c r="M218" s="3">
        <v>30.336556340647078</v>
      </c>
    </row>
    <row r="219" spans="1:13" x14ac:dyDescent="0.25">
      <c r="A219">
        <v>0.3281</v>
      </c>
      <c r="B219" s="1">
        <v>36.656937149650837</v>
      </c>
      <c r="C219" s="1">
        <v>-36.668381713231746</v>
      </c>
      <c r="D219" s="1">
        <v>-753.2468412046735</v>
      </c>
      <c r="E219" s="1">
        <v>755.69597781098787</v>
      </c>
      <c r="F219" s="1">
        <v>3.2273669298162768</v>
      </c>
      <c r="G219" s="1">
        <v>3.3990353835299087</v>
      </c>
      <c r="H219" s="1">
        <v>-2.3919137884099357</v>
      </c>
      <c r="I219" s="1">
        <v>5.333166628703494</v>
      </c>
      <c r="J219" s="1"/>
      <c r="K219" s="3">
        <v>753.2468412046735</v>
      </c>
      <c r="L219" s="3">
        <v>-3.3990353835299087</v>
      </c>
      <c r="M219" s="3">
        <v>30.503904797322431</v>
      </c>
    </row>
    <row r="220" spans="1:13" x14ac:dyDescent="0.25">
      <c r="A220">
        <v>0.32990000000000003</v>
      </c>
      <c r="B220" s="1">
        <v>39.975860588114379</v>
      </c>
      <c r="C220" s="1">
        <v>-37.973061961455343</v>
      </c>
      <c r="D220" s="1">
        <v>-803.9119241773567</v>
      </c>
      <c r="E220" s="1">
        <v>806.54417380096561</v>
      </c>
      <c r="F220" s="1">
        <v>3.4219245106917264</v>
      </c>
      <c r="G220" s="1">
        <v>3.6164820915671756</v>
      </c>
      <c r="H220" s="1">
        <v>-2.5292485513808414</v>
      </c>
      <c r="I220" s="1">
        <v>5.676503536130757</v>
      </c>
      <c r="J220" s="1"/>
      <c r="K220" s="3">
        <v>803.9119241773567</v>
      </c>
      <c r="L220" s="3">
        <v>-3.6164820915671756</v>
      </c>
      <c r="M220" s="3">
        <v>30.671253253997772</v>
      </c>
    </row>
    <row r="221" spans="1:13" x14ac:dyDescent="0.25">
      <c r="A221">
        <v>0.33160000000000001</v>
      </c>
      <c r="B221" s="1">
        <v>43.44356335312974</v>
      </c>
      <c r="C221" s="1">
        <v>-39.460855226973479</v>
      </c>
      <c r="D221" s="1">
        <v>-855.32090378279895</v>
      </c>
      <c r="E221" s="1">
        <v>858.12482186012153</v>
      </c>
      <c r="F221" s="1">
        <v>3.6279266551480842</v>
      </c>
      <c r="G221" s="1">
        <v>3.8453733631853511</v>
      </c>
      <c r="H221" s="1">
        <v>-2.6780278779326556</v>
      </c>
      <c r="I221" s="1">
        <v>6.0083958799771118</v>
      </c>
      <c r="J221" s="1"/>
      <c r="K221" s="3">
        <v>855.32090378279895</v>
      </c>
      <c r="L221" s="3">
        <v>-3.8453733631853511</v>
      </c>
      <c r="M221" s="3">
        <v>30.829304574191156</v>
      </c>
    </row>
    <row r="222" spans="1:13" x14ac:dyDescent="0.25">
      <c r="A222">
        <v>0.33339999999999997</v>
      </c>
      <c r="B222" s="1">
        <v>46.213147739709676</v>
      </c>
      <c r="C222" s="1">
        <v>-41.337763654242522</v>
      </c>
      <c r="D222" s="1">
        <v>-909.70546991927745</v>
      </c>
      <c r="E222" s="1">
        <v>912.65816732315193</v>
      </c>
      <c r="F222" s="1">
        <v>3.8339287996044429</v>
      </c>
      <c r="G222" s="1">
        <v>4.1314874527080709</v>
      </c>
      <c r="H222" s="1">
        <v>-2.8268072044844699</v>
      </c>
      <c r="I222" s="1">
        <v>6.386066478147101</v>
      </c>
      <c r="J222" s="1"/>
      <c r="K222" s="3">
        <v>909.70546991927745</v>
      </c>
      <c r="L222" s="3">
        <v>-4.1314874527080709</v>
      </c>
      <c r="M222" s="3">
        <v>30.996653030866494</v>
      </c>
    </row>
    <row r="223" spans="1:13" x14ac:dyDescent="0.25">
      <c r="A223">
        <v>0.3352</v>
      </c>
      <c r="B223" s="1">
        <v>49.966964594247749</v>
      </c>
      <c r="C223" s="1">
        <v>-42.390663503686135</v>
      </c>
      <c r="D223" s="1">
        <v>-964.99415657864779</v>
      </c>
      <c r="E223" s="1">
        <v>968.10707787265494</v>
      </c>
      <c r="F223" s="1">
        <v>4.0628200712226175</v>
      </c>
      <c r="G223" s="1">
        <v>4.3832678514880641</v>
      </c>
      <c r="H223" s="1">
        <v>-2.9870310946171927</v>
      </c>
      <c r="I223" s="1">
        <v>6.7637370763170912</v>
      </c>
      <c r="J223" s="1"/>
      <c r="K223" s="3">
        <v>964.99415657864779</v>
      </c>
      <c r="L223" s="3">
        <v>-4.3832678514880641</v>
      </c>
      <c r="M223" s="3">
        <v>31.164001487541842</v>
      </c>
    </row>
    <row r="224" spans="1:13" x14ac:dyDescent="0.25">
      <c r="A224">
        <v>0.33700000000000002</v>
      </c>
      <c r="B224" s="1">
        <v>53.068441324674026</v>
      </c>
      <c r="C224" s="1">
        <v>-43.672454624747914</v>
      </c>
      <c r="D224" s="1">
        <v>-1021.7363028127934</v>
      </c>
      <c r="E224" s="1">
        <v>1024.9636697426099</v>
      </c>
      <c r="F224" s="1">
        <v>4.3031559064217024</v>
      </c>
      <c r="G224" s="1">
        <v>4.6808265045916926</v>
      </c>
      <c r="H224" s="1">
        <v>-3.1472549847499152</v>
      </c>
      <c r="I224" s="1">
        <v>7.1757413652298077</v>
      </c>
      <c r="J224" s="1"/>
      <c r="K224" s="3">
        <v>1021.7363028127934</v>
      </c>
      <c r="L224" s="3">
        <v>-4.6808265045916926</v>
      </c>
      <c r="M224" s="3">
        <v>31.331349944217187</v>
      </c>
    </row>
    <row r="225" spans="1:13" x14ac:dyDescent="0.25">
      <c r="A225">
        <v>0.33879999999999999</v>
      </c>
      <c r="B225" s="1">
        <v>55.757913766187599</v>
      </c>
      <c r="C225" s="1">
        <v>-44.977134872971511</v>
      </c>
      <c r="D225" s="1">
        <v>-1080.2866900927227</v>
      </c>
      <c r="E225" s="1">
        <v>1083.5941689676056</v>
      </c>
      <c r="F225" s="1">
        <v>4.5663808687826046</v>
      </c>
      <c r="G225" s="1">
        <v>5.0012742848571383</v>
      </c>
      <c r="H225" s="1">
        <v>-3.3189234384635471</v>
      </c>
      <c r="I225" s="1">
        <v>7.6220793448852504</v>
      </c>
      <c r="J225" s="1"/>
      <c r="K225" s="3">
        <v>1080.2866900927227</v>
      </c>
      <c r="L225" s="3">
        <v>-5.0012742848571383</v>
      </c>
      <c r="M225" s="3">
        <v>31.498698400892525</v>
      </c>
    </row>
    <row r="226" spans="1:13" x14ac:dyDescent="0.25">
      <c r="A226">
        <v>0.34060000000000001</v>
      </c>
      <c r="B226" s="1">
        <v>58.081160173112075</v>
      </c>
      <c r="C226" s="1">
        <v>-46.030034722415131</v>
      </c>
      <c r="D226" s="1">
        <v>-1136.4566081478231</v>
      </c>
      <c r="E226" s="1">
        <v>1139.8098652770295</v>
      </c>
      <c r="F226" s="1">
        <v>4.8181612675625978</v>
      </c>
      <c r="G226" s="1">
        <v>5.3217220651225849</v>
      </c>
      <c r="H226" s="1">
        <v>-3.4905918921771786</v>
      </c>
      <c r="I226" s="1">
        <v>8.0569727609597841</v>
      </c>
      <c r="J226" s="1"/>
      <c r="K226" s="3">
        <v>1136.4566081478231</v>
      </c>
      <c r="L226" s="3">
        <v>-5.3217220651225849</v>
      </c>
      <c r="M226" s="3">
        <v>31.666046857567874</v>
      </c>
    </row>
    <row r="227" spans="1:13" x14ac:dyDescent="0.25">
      <c r="A227">
        <v>0.34239999999999998</v>
      </c>
      <c r="B227" s="1">
        <v>60.289960944227474</v>
      </c>
      <c r="C227" s="1">
        <v>-47.002822626792373</v>
      </c>
      <c r="D227" s="1">
        <v>-1191.688071989289</v>
      </c>
      <c r="E227" s="1">
        <v>1195.087107372819</v>
      </c>
      <c r="F227" s="1">
        <v>5.0813862299235009</v>
      </c>
      <c r="G227" s="1">
        <v>5.6421698453880298</v>
      </c>
      <c r="H227" s="1">
        <v>-3.662260345890811</v>
      </c>
      <c r="I227" s="1">
        <v>8.5033107406152268</v>
      </c>
      <c r="J227" s="1"/>
      <c r="K227" s="3">
        <v>1191.688071989289</v>
      </c>
      <c r="L227" s="3">
        <v>-5.6421698453880298</v>
      </c>
      <c r="M227" s="3">
        <v>31.833395314243212</v>
      </c>
    </row>
    <row r="228" spans="1:13" x14ac:dyDescent="0.25">
      <c r="A228">
        <v>0.34420000000000001</v>
      </c>
      <c r="B228" s="1">
        <v>62.052423735687427</v>
      </c>
      <c r="C228" s="1">
        <v>-48.135834421302349</v>
      </c>
      <c r="D228" s="1">
        <v>-1244.619178550992</v>
      </c>
      <c r="E228" s="1">
        <v>1248.0639921888455</v>
      </c>
      <c r="F228" s="1">
        <v>5.3102775015416759</v>
      </c>
      <c r="G228" s="1">
        <v>5.9397284984916592</v>
      </c>
      <c r="H228" s="1">
        <v>-3.8339287996044429</v>
      </c>
      <c r="I228" s="1">
        <v>8.9153150295279424</v>
      </c>
      <c r="J228" s="1"/>
      <c r="K228" s="3">
        <v>1244.619178550992</v>
      </c>
      <c r="L228" s="3">
        <v>-5.9397284984916592</v>
      </c>
      <c r="M228" s="3">
        <v>32.000743770918561</v>
      </c>
    </row>
    <row r="229" spans="1:13" x14ac:dyDescent="0.25">
      <c r="A229">
        <v>0.34599999999999997</v>
      </c>
      <c r="B229" s="1">
        <v>64.490115778421</v>
      </c>
      <c r="C229" s="1">
        <v>-49.337513597297765</v>
      </c>
      <c r="D229" s="1">
        <v>-1297.1497253873636</v>
      </c>
      <c r="E229" s="1">
        <v>1300.6632064067023</v>
      </c>
      <c r="F229" s="1">
        <v>5.55061333674076</v>
      </c>
      <c r="G229" s="1">
        <v>6.2601762787571049</v>
      </c>
      <c r="H229" s="1">
        <v>-3.9827081261562567</v>
      </c>
      <c r="I229" s="1">
        <v>9.3273193184406598</v>
      </c>
      <c r="J229" s="1"/>
      <c r="K229" s="3">
        <v>1297.1497253873636</v>
      </c>
      <c r="L229" s="3">
        <v>-6.2601762787571049</v>
      </c>
      <c r="M229" s="3">
        <v>32.168092227593903</v>
      </c>
    </row>
    <row r="230" spans="1:13" x14ac:dyDescent="0.25">
      <c r="A230">
        <v>0.3478</v>
      </c>
      <c r="B230" s="1">
        <v>67.088031711287286</v>
      </c>
      <c r="C230" s="1">
        <v>-50.275967810932293</v>
      </c>
      <c r="D230" s="1">
        <v>-1344.1754371413174</v>
      </c>
      <c r="E230" s="1">
        <v>1347.7804746693041</v>
      </c>
      <c r="F230" s="1">
        <v>5.7222817904543923</v>
      </c>
      <c r="G230" s="1">
        <v>6.5119566775370989</v>
      </c>
      <c r="H230" s="1">
        <v>-4.1085983255462528</v>
      </c>
      <c r="I230" s="1">
        <v>9.6592116622870137</v>
      </c>
      <c r="J230" s="1"/>
      <c r="K230" s="3">
        <v>1344.1754371413174</v>
      </c>
      <c r="L230" s="3">
        <v>-6.5119566775370989</v>
      </c>
      <c r="M230" s="3">
        <v>32.335440684269251</v>
      </c>
    </row>
    <row r="231" spans="1:13" x14ac:dyDescent="0.25">
      <c r="A231">
        <v>0.34960000000000002</v>
      </c>
      <c r="B231" s="1">
        <v>69.102274901527238</v>
      </c>
      <c r="C231" s="1">
        <v>-51.202977460985899</v>
      </c>
      <c r="D231" s="1">
        <v>-1395.9277536541872</v>
      </c>
      <c r="E231" s="1">
        <v>1399.5671248729161</v>
      </c>
      <c r="F231" s="1">
        <v>5.9740621892343855</v>
      </c>
      <c r="G231" s="1">
        <v>6.7980707670598175</v>
      </c>
      <c r="H231" s="1">
        <v>-4.257377652098068</v>
      </c>
      <c r="I231" s="1">
        <v>10.071215951199731</v>
      </c>
      <c r="J231" s="1"/>
      <c r="K231" s="3">
        <v>1395.9277536541872</v>
      </c>
      <c r="L231" s="3">
        <v>-6.7980707670598175</v>
      </c>
      <c r="M231" s="3">
        <v>32.502789140944593</v>
      </c>
    </row>
    <row r="232" spans="1:13" x14ac:dyDescent="0.25">
      <c r="A232">
        <v>0.35139999999999999</v>
      </c>
      <c r="B232" s="1">
        <v>70.967738765215358</v>
      </c>
      <c r="C232" s="1">
        <v>-52.244432746848595</v>
      </c>
      <c r="D232" s="1">
        <v>-1446.3410562280903</v>
      </c>
      <c r="E232" s="1">
        <v>1450.0033165739812</v>
      </c>
      <c r="F232" s="1">
        <v>6.2258425880143795</v>
      </c>
      <c r="G232" s="1">
        <v>7.095629420163446</v>
      </c>
      <c r="H232" s="1">
        <v>-4.4176015422307904</v>
      </c>
      <c r="I232" s="1">
        <v>10.483220240112447</v>
      </c>
      <c r="J232" s="1"/>
      <c r="K232" s="3">
        <v>1446.3410562280903</v>
      </c>
      <c r="L232" s="3">
        <v>-7.095629420163446</v>
      </c>
      <c r="M232" s="3">
        <v>32.670137597619934</v>
      </c>
    </row>
    <row r="233" spans="1:13" x14ac:dyDescent="0.25">
      <c r="A233">
        <v>0.35320000000000001</v>
      </c>
      <c r="B233" s="1">
        <v>72.695867865932598</v>
      </c>
      <c r="C233" s="1">
        <v>-53.194331524064026</v>
      </c>
      <c r="D233" s="1">
        <v>-1492.3138681326009</v>
      </c>
      <c r="E233" s="1">
        <v>1496.0333512963962</v>
      </c>
      <c r="F233" s="1">
        <v>6.4432892960516455</v>
      </c>
      <c r="G233" s="1">
        <v>7.3817435096861663</v>
      </c>
      <c r="H233" s="1">
        <v>-4.5549363052016965</v>
      </c>
      <c r="I233" s="1">
        <v>10.872335401863344</v>
      </c>
      <c r="J233" s="1"/>
      <c r="K233" s="3">
        <v>1492.3138681326009</v>
      </c>
      <c r="L233" s="3">
        <v>-7.3817435096861663</v>
      </c>
      <c r="M233" s="3">
        <v>32.837486054295283</v>
      </c>
    </row>
    <row r="234" spans="1:13" x14ac:dyDescent="0.25">
      <c r="A234">
        <v>0.35499999999999998</v>
      </c>
      <c r="B234" s="1">
        <v>74.778778437658005</v>
      </c>
      <c r="C234" s="1">
        <v>-53.823782521014017</v>
      </c>
      <c r="D234" s="1">
        <v>-1535.7688760493118</v>
      </c>
      <c r="E234" s="1">
        <v>1539.5455820310115</v>
      </c>
      <c r="F234" s="1">
        <v>6.6492914405080032</v>
      </c>
      <c r="G234" s="1">
        <v>7.6335239084661595</v>
      </c>
      <c r="H234" s="1">
        <v>-4.6808265045916926</v>
      </c>
      <c r="I234" s="1">
        <v>11.215672309290611</v>
      </c>
      <c r="J234" s="1"/>
      <c r="K234" s="3">
        <v>1535.7688760493118</v>
      </c>
      <c r="L234" s="3">
        <v>-7.6335239084661595</v>
      </c>
      <c r="M234" s="3">
        <v>33.004834510970625</v>
      </c>
    </row>
    <row r="235" spans="1:13" x14ac:dyDescent="0.25">
      <c r="A235">
        <v>0.35670000000000002</v>
      </c>
      <c r="B235" s="1">
        <v>76.907467263707034</v>
      </c>
      <c r="C235" s="1">
        <v>-54.453233517963987</v>
      </c>
      <c r="D235" s="1">
        <v>-1578.6516557869768</v>
      </c>
      <c r="E235" s="1">
        <v>1582.4741400230002</v>
      </c>
      <c r="F235" s="1">
        <v>6.8438490213834529</v>
      </c>
      <c r="G235" s="1">
        <v>7.8853043072461526</v>
      </c>
      <c r="H235" s="1">
        <v>-4.7838275768198715</v>
      </c>
      <c r="I235" s="1">
        <v>11.547564653136963</v>
      </c>
      <c r="J235" s="1"/>
      <c r="K235" s="3">
        <v>1578.6516557869768</v>
      </c>
      <c r="L235" s="3">
        <v>-7.8853043072461526</v>
      </c>
      <c r="M235" s="3">
        <v>33.162885831164004</v>
      </c>
    </row>
    <row r="236" spans="1:13" x14ac:dyDescent="0.25">
      <c r="A236">
        <v>0.35849999999999999</v>
      </c>
      <c r="B236" s="1">
        <v>78.521150728615169</v>
      </c>
      <c r="C236" s="1">
        <v>-54.682124789582168</v>
      </c>
      <c r="D236" s="1">
        <v>-1617.6203947799711</v>
      </c>
      <c r="E236" s="1">
        <v>1621.4428790159945</v>
      </c>
      <c r="F236" s="1">
        <v>7.0498511658398106</v>
      </c>
      <c r="G236" s="1">
        <v>8.1370847060261458</v>
      </c>
      <c r="H236" s="1">
        <v>-4.8982732126289603</v>
      </c>
      <c r="I236" s="1">
        <v>11.879456996983318</v>
      </c>
      <c r="J236" s="1"/>
      <c r="K236" s="3">
        <v>1617.6203947799711</v>
      </c>
      <c r="L236" s="3">
        <v>-8.1370847060261458</v>
      </c>
      <c r="M236" s="3">
        <v>33.330234287839353</v>
      </c>
    </row>
    <row r="237" spans="1:13" x14ac:dyDescent="0.25">
      <c r="A237">
        <v>0.36030000000000001</v>
      </c>
      <c r="B237" s="1">
        <v>80.066166812037849</v>
      </c>
      <c r="C237" s="1">
        <v>-54.865237806876706</v>
      </c>
      <c r="D237" s="1">
        <v>-1652.6979821554564</v>
      </c>
      <c r="E237" s="1">
        <v>1656.5433555186421</v>
      </c>
      <c r="F237" s="1">
        <v>7.2215196195534421</v>
      </c>
      <c r="G237" s="1">
        <v>8.3316422869015963</v>
      </c>
      <c r="H237" s="1">
        <v>-4.9898297212762301</v>
      </c>
      <c r="I237" s="1">
        <v>12.165571086506038</v>
      </c>
      <c r="J237" s="1"/>
      <c r="K237" s="3">
        <v>1652.6979821554564</v>
      </c>
      <c r="L237" s="3">
        <v>-8.3316422869015963</v>
      </c>
      <c r="M237" s="3">
        <v>33.497582744514695</v>
      </c>
    </row>
    <row r="238" spans="1:13" x14ac:dyDescent="0.25">
      <c r="A238">
        <v>0.36209999999999998</v>
      </c>
      <c r="B238" s="1">
        <v>82.10329912943962</v>
      </c>
      <c r="C238" s="1">
        <v>-54.842348679714895</v>
      </c>
      <c r="D238" s="1">
        <v>-1688.0616836204649</v>
      </c>
      <c r="E238" s="1">
        <v>1691.9528352379739</v>
      </c>
      <c r="F238" s="1">
        <v>7.4160772004288926</v>
      </c>
      <c r="G238" s="1">
        <v>8.5376444313579523</v>
      </c>
      <c r="H238" s="1">
        <v>-5.092830793504409</v>
      </c>
      <c r="I238" s="1">
        <v>12.463129739609666</v>
      </c>
      <c r="J238" s="1"/>
      <c r="K238" s="3">
        <v>1688.0616836204649</v>
      </c>
      <c r="L238" s="3">
        <v>-8.5376444313579523</v>
      </c>
      <c r="M238" s="3">
        <v>33.664931201190036</v>
      </c>
    </row>
    <row r="239" spans="1:13" x14ac:dyDescent="0.25">
      <c r="A239">
        <v>0.3639</v>
      </c>
      <c r="B239" s="1">
        <v>84.289210773393194</v>
      </c>
      <c r="C239" s="1">
        <v>-55.197130150723062</v>
      </c>
      <c r="D239" s="1">
        <v>-1721.9719255106972</v>
      </c>
      <c r="E239" s="1">
        <v>1725.9431890732728</v>
      </c>
      <c r="F239" s="1">
        <v>7.5991902177234323</v>
      </c>
      <c r="G239" s="1">
        <v>8.7207574486524937</v>
      </c>
      <c r="H239" s="1">
        <v>-5.1843873021516789</v>
      </c>
      <c r="I239" s="1">
        <v>12.737799265551477</v>
      </c>
      <c r="J239" s="1"/>
      <c r="K239" s="3">
        <v>1721.9719255106972</v>
      </c>
      <c r="L239" s="3">
        <v>-8.7207574486524937</v>
      </c>
      <c r="M239" s="3">
        <v>33.832279657865378</v>
      </c>
    </row>
    <row r="240" spans="1:13" x14ac:dyDescent="0.25">
      <c r="A240">
        <v>0.36570000000000003</v>
      </c>
      <c r="B240" s="1">
        <v>86.612457180317676</v>
      </c>
      <c r="C240" s="1">
        <v>-56.192807182262129</v>
      </c>
      <c r="D240" s="1">
        <v>-1753.6962557569764</v>
      </c>
      <c r="E240" s="1">
        <v>1757.7819649553612</v>
      </c>
      <c r="F240" s="1">
        <v>7.7365249806943375</v>
      </c>
      <c r="G240" s="1">
        <v>8.8809813387852152</v>
      </c>
      <c r="H240" s="1">
        <v>-5.2530546836371315</v>
      </c>
      <c r="I240" s="1">
        <v>12.966690537169653</v>
      </c>
      <c r="J240" s="1"/>
      <c r="K240" s="3">
        <v>1753.6962557569764</v>
      </c>
      <c r="L240" s="3">
        <v>-8.8809813387852152</v>
      </c>
      <c r="M240" s="3">
        <v>33.999628114540727</v>
      </c>
    </row>
    <row r="241" spans="1:13" x14ac:dyDescent="0.25">
      <c r="A241">
        <v>0.36749999999999999</v>
      </c>
      <c r="B241" s="1">
        <v>88.878480769337614</v>
      </c>
      <c r="C241" s="1">
        <v>-57.451709176162105</v>
      </c>
      <c r="D241" s="1">
        <v>-1783.2117852321405</v>
      </c>
      <c r="E241" s="1">
        <v>1787.4233846299146</v>
      </c>
      <c r="F241" s="1">
        <v>7.8509706165034263</v>
      </c>
      <c r="G241" s="1">
        <v>9.0412052289179403</v>
      </c>
      <c r="H241" s="1">
        <v>-5.3102775015416759</v>
      </c>
      <c r="I241" s="1">
        <v>13.149803554464192</v>
      </c>
      <c r="J241" s="1"/>
      <c r="K241" s="3">
        <v>1783.2117852321405</v>
      </c>
      <c r="L241" s="3">
        <v>-9.0412052289179403</v>
      </c>
      <c r="M241" s="3">
        <v>34.166976571216068</v>
      </c>
    </row>
    <row r="242" spans="1:13" x14ac:dyDescent="0.25">
      <c r="A242">
        <v>0.36930000000000002</v>
      </c>
      <c r="B242" s="1">
        <v>90.652388124378461</v>
      </c>
      <c r="C242" s="1">
        <v>-58.126938427435711</v>
      </c>
      <c r="D242" s="1">
        <v>-1808.8132739626333</v>
      </c>
      <c r="E242" s="1">
        <v>1813.104985305474</v>
      </c>
      <c r="F242" s="1">
        <v>7.9654162523125134</v>
      </c>
      <c r="G242" s="1">
        <v>9.1785399918888437</v>
      </c>
      <c r="H242" s="1">
        <v>-5.3560557558653112</v>
      </c>
      <c r="I242" s="1">
        <v>13.332916571758734</v>
      </c>
      <c r="J242" s="1"/>
      <c r="K242" s="3">
        <v>1808.8132739626333</v>
      </c>
      <c r="L242" s="3">
        <v>-9.1785399918888437</v>
      </c>
      <c r="M242" s="3">
        <v>34.33432502789141</v>
      </c>
    </row>
    <row r="243" spans="1:13" x14ac:dyDescent="0.25">
      <c r="A243">
        <v>0.37109999999999999</v>
      </c>
      <c r="B243" s="1">
        <v>92.048624881249353</v>
      </c>
      <c r="C243" s="1">
        <v>-58.744944860804786</v>
      </c>
      <c r="D243" s="1">
        <v>-1832.9498585547699</v>
      </c>
      <c r="E243" s="1">
        <v>1837.2987927155154</v>
      </c>
      <c r="F243" s="1">
        <v>8.0798618881216022</v>
      </c>
      <c r="G243" s="1">
        <v>9.3158747548597507</v>
      </c>
      <c r="H243" s="1">
        <v>-5.4018340101889457</v>
      </c>
      <c r="I243" s="1">
        <v>13.516029589053273</v>
      </c>
      <c r="J243" s="1"/>
      <c r="K243" s="3">
        <v>1832.9498585547699</v>
      </c>
      <c r="L243" s="3">
        <v>-9.3158747548597507</v>
      </c>
      <c r="M243" s="3">
        <v>34.501673484566759</v>
      </c>
    </row>
    <row r="244" spans="1:13" x14ac:dyDescent="0.25">
      <c r="A244">
        <v>0.37290000000000001</v>
      </c>
      <c r="B244" s="1">
        <v>93.12441385785479</v>
      </c>
      <c r="C244" s="1">
        <v>-59.042503513908422</v>
      </c>
      <c r="D244" s="1">
        <v>-1855.5643161906455</v>
      </c>
      <c r="E244" s="1">
        <v>1859.9361394785531</v>
      </c>
      <c r="F244" s="1">
        <v>8.1943075239306893</v>
      </c>
      <c r="G244" s="1">
        <v>9.4417649542497468</v>
      </c>
      <c r="H244" s="1">
        <v>-5.4590568280934892</v>
      </c>
      <c r="I244" s="1">
        <v>13.699142606347815</v>
      </c>
      <c r="J244" s="1"/>
      <c r="K244" s="3">
        <v>1855.5643161906455</v>
      </c>
      <c r="L244" s="3">
        <v>-9.4417649542497468</v>
      </c>
      <c r="M244" s="3">
        <v>34.6690219412421</v>
      </c>
    </row>
    <row r="245" spans="1:13" x14ac:dyDescent="0.25">
      <c r="A245">
        <v>0.37469999999999998</v>
      </c>
      <c r="B245" s="1">
        <v>94.211647398041094</v>
      </c>
      <c r="C245" s="1">
        <v>-59.134060022555694</v>
      </c>
      <c r="D245" s="1">
        <v>-1876.5078675437089</v>
      </c>
      <c r="E245" s="1">
        <v>1880.9025799587778</v>
      </c>
      <c r="F245" s="1">
        <v>8.3201977233206854</v>
      </c>
      <c r="G245" s="1">
        <v>9.5562105900588339</v>
      </c>
      <c r="H245" s="1">
        <v>-5.4933905188362164</v>
      </c>
      <c r="I245" s="1">
        <v>13.859366496480538</v>
      </c>
      <c r="J245" s="1"/>
      <c r="K245" s="3">
        <v>1876.5078675437089</v>
      </c>
      <c r="L245" s="3">
        <v>-9.5562105900588339</v>
      </c>
      <c r="M245" s="3">
        <v>34.836370397917442</v>
      </c>
    </row>
    <row r="246" spans="1:13" x14ac:dyDescent="0.25">
      <c r="A246">
        <v>0.3765</v>
      </c>
      <c r="B246" s="1">
        <v>95.504883082683804</v>
      </c>
      <c r="C246" s="1">
        <v>-59.179838276879323</v>
      </c>
      <c r="D246" s="1">
        <v>-1896.1696277757101</v>
      </c>
      <c r="E246" s="1">
        <v>1900.5872293179409</v>
      </c>
      <c r="F246" s="1">
        <v>8.4231987955488652</v>
      </c>
      <c r="G246" s="1">
        <v>9.6592116622870137</v>
      </c>
      <c r="H246" s="1">
        <v>-5.5391687731598518</v>
      </c>
      <c r="I246" s="1">
        <v>14.01959038661326</v>
      </c>
      <c r="J246" s="1"/>
      <c r="K246" s="3">
        <v>1896.1696277757101</v>
      </c>
      <c r="L246" s="3">
        <v>-9.6592116622870137</v>
      </c>
      <c r="M246" s="3">
        <v>35.00371885459279</v>
      </c>
    </row>
    <row r="247" spans="1:13" x14ac:dyDescent="0.25">
      <c r="A247">
        <v>0.37830000000000003</v>
      </c>
      <c r="B247" s="1">
        <v>96.420448169156515</v>
      </c>
      <c r="C247" s="1">
        <v>-58.973836132422967</v>
      </c>
      <c r="D247" s="1">
        <v>-1914.0803697798322</v>
      </c>
      <c r="E247" s="1">
        <v>1918.5094158856441</v>
      </c>
      <c r="F247" s="1">
        <v>8.5376444313579523</v>
      </c>
      <c r="G247" s="1">
        <v>9.7507681709342844</v>
      </c>
      <c r="H247" s="1">
        <v>-5.5735024639025781</v>
      </c>
      <c r="I247" s="1">
        <v>14.156925149584165</v>
      </c>
      <c r="J247" s="1"/>
      <c r="K247" s="3">
        <v>1914.0803697798322</v>
      </c>
      <c r="L247" s="3">
        <v>-9.7507681709342844</v>
      </c>
      <c r="M247" s="3">
        <v>35.171067311268139</v>
      </c>
    </row>
    <row r="248" spans="1:13" x14ac:dyDescent="0.25">
      <c r="A248">
        <v>0.38009999999999999</v>
      </c>
      <c r="B248" s="1">
        <v>97.324568692048302</v>
      </c>
      <c r="C248" s="1">
        <v>-58.664832915738423</v>
      </c>
      <c r="D248" s="1">
        <v>-1930.7207652264738</v>
      </c>
      <c r="E248" s="1">
        <v>1935.1612558958664</v>
      </c>
      <c r="F248" s="1">
        <v>8.640645503586132</v>
      </c>
      <c r="G248" s="1">
        <v>9.819435552419737</v>
      </c>
      <c r="H248" s="1">
        <v>-5.6078361546453053</v>
      </c>
      <c r="I248" s="1">
        <v>14.282815348974163</v>
      </c>
      <c r="J248" s="1"/>
      <c r="K248" s="3">
        <v>1930.7207652264738</v>
      </c>
      <c r="L248" s="3">
        <v>-9.819435552419737</v>
      </c>
      <c r="M248" s="3">
        <v>35.338415767943474</v>
      </c>
    </row>
    <row r="249" spans="1:13" x14ac:dyDescent="0.25">
      <c r="A249">
        <v>0.38179999999999997</v>
      </c>
      <c r="B249" s="1">
        <v>98.10279901555009</v>
      </c>
      <c r="C249" s="1">
        <v>-58.184161245340263</v>
      </c>
      <c r="D249" s="1">
        <v>-1945.8962565347585</v>
      </c>
      <c r="E249" s="1">
        <v>1950.3481917677323</v>
      </c>
      <c r="F249" s="1">
        <v>8.7322020122334028</v>
      </c>
      <c r="G249" s="1">
        <v>9.8766583703242805</v>
      </c>
      <c r="H249" s="1">
        <v>-5.6421698453880298</v>
      </c>
      <c r="I249" s="1">
        <v>14.397260984783252</v>
      </c>
      <c r="J249" s="1"/>
      <c r="K249" s="3">
        <v>1945.8962565347585</v>
      </c>
      <c r="L249" s="3">
        <v>-9.8766583703242805</v>
      </c>
      <c r="M249" s="3">
        <v>35.49646708813686</v>
      </c>
    </row>
    <row r="250" spans="1:13" x14ac:dyDescent="0.25">
      <c r="A250">
        <v>0.3836</v>
      </c>
      <c r="B250" s="1">
        <v>98.835251084728256</v>
      </c>
      <c r="C250" s="1">
        <v>-57.646266757037544</v>
      </c>
      <c r="D250" s="1">
        <v>-1959.904402357791</v>
      </c>
      <c r="E250" s="1">
        <v>1964.3448930271836</v>
      </c>
      <c r="F250" s="1">
        <v>8.8237585208806717</v>
      </c>
      <c r="G250" s="1">
        <v>9.922436624647915</v>
      </c>
      <c r="H250" s="1">
        <v>-5.6650589725498479</v>
      </c>
      <c r="I250" s="1">
        <v>14.48881749343052</v>
      </c>
      <c r="J250" s="1"/>
      <c r="K250" s="3">
        <v>1959.904402357791</v>
      </c>
      <c r="L250" s="3">
        <v>-9.922436624647915</v>
      </c>
      <c r="M250" s="3">
        <v>35.663815544812202</v>
      </c>
    </row>
    <row r="251" spans="1:13" x14ac:dyDescent="0.25">
      <c r="A251">
        <v>0.38540000000000002</v>
      </c>
      <c r="B251" s="1">
        <v>99.579147717487345</v>
      </c>
      <c r="C251" s="1">
        <v>-57.074038577992106</v>
      </c>
      <c r="D251" s="1">
        <v>-1972.2759755887535</v>
      </c>
      <c r="E251" s="1">
        <v>1976.7164662581461</v>
      </c>
      <c r="F251" s="1">
        <v>8.9038704659470334</v>
      </c>
      <c r="G251" s="1">
        <v>9.9453257518097313</v>
      </c>
      <c r="H251" s="1">
        <v>-5.6879480997116652</v>
      </c>
      <c r="I251" s="1">
        <v>14.568929438496882</v>
      </c>
      <c r="J251" s="1"/>
      <c r="K251" s="3">
        <v>1972.2759755887535</v>
      </c>
      <c r="L251" s="3">
        <v>-9.9453257518097313</v>
      </c>
      <c r="M251" s="3">
        <v>35.831164001487544</v>
      </c>
    </row>
    <row r="252" spans="1:13" x14ac:dyDescent="0.25">
      <c r="A252">
        <v>0.38719999999999999</v>
      </c>
      <c r="B252" s="1">
        <v>100.59771387618822</v>
      </c>
      <c r="C252" s="1">
        <v>-56.719257106983939</v>
      </c>
      <c r="D252" s="1">
        <v>-1983.1368664270358</v>
      </c>
      <c r="E252" s="1">
        <v>1987.6002462235904</v>
      </c>
      <c r="F252" s="1">
        <v>8.9610932838515787</v>
      </c>
      <c r="G252" s="1">
        <v>9.9453257518097313</v>
      </c>
      <c r="H252" s="1">
        <v>-5.6993926632925751</v>
      </c>
      <c r="I252" s="1">
        <v>14.603263129239608</v>
      </c>
      <c r="J252" s="1"/>
      <c r="K252" s="3">
        <v>1983.1368664270358</v>
      </c>
      <c r="L252" s="3">
        <v>-9.9453257518097313</v>
      </c>
      <c r="M252" s="3">
        <v>35.998512458162885</v>
      </c>
    </row>
    <row r="253" spans="1:13" x14ac:dyDescent="0.25">
      <c r="A253">
        <v>0.38900000000000001</v>
      </c>
      <c r="B253" s="1">
        <v>101.77650392502181</v>
      </c>
      <c r="C253" s="1">
        <v>-56.375920199556667</v>
      </c>
      <c r="D253" s="1">
        <v>-1993.024969360941</v>
      </c>
      <c r="E253" s="1">
        <v>1997.5226828482382</v>
      </c>
      <c r="F253" s="1">
        <v>9.0183161017561222</v>
      </c>
      <c r="G253" s="1">
        <v>9.9109920610670059</v>
      </c>
      <c r="H253" s="1">
        <v>-5.7108372268734833</v>
      </c>
      <c r="I253" s="1">
        <v>14.614707692820517</v>
      </c>
      <c r="J253" s="1"/>
      <c r="K253" s="3">
        <v>1993.024969360941</v>
      </c>
      <c r="L253" s="3">
        <v>-9.9109920610670059</v>
      </c>
      <c r="M253" s="3">
        <v>36.165860914838234</v>
      </c>
    </row>
    <row r="254" spans="1:13" x14ac:dyDescent="0.25">
      <c r="A254">
        <v>0.39079999999999998</v>
      </c>
      <c r="B254" s="1">
        <v>102.79507008372269</v>
      </c>
      <c r="C254" s="1">
        <v>-55.872359401996682</v>
      </c>
      <c r="D254" s="1">
        <v>-2001.8830615725647</v>
      </c>
      <c r="E254" s="1">
        <v>2006.3922196234428</v>
      </c>
      <c r="F254" s="1">
        <v>9.0755389196606657</v>
      </c>
      <c r="G254" s="1">
        <v>9.8881029339051896</v>
      </c>
      <c r="H254" s="1">
        <v>-5.7222817904543923</v>
      </c>
      <c r="I254" s="1">
        <v>14.637596819982333</v>
      </c>
      <c r="J254" s="1"/>
      <c r="K254" s="3">
        <v>2001.8830615725647</v>
      </c>
      <c r="L254" s="3">
        <v>-9.8881029339051896</v>
      </c>
      <c r="M254" s="3">
        <v>36.333209371513576</v>
      </c>
    </row>
    <row r="255" spans="1:13" x14ac:dyDescent="0.25">
      <c r="A255">
        <v>0.3926</v>
      </c>
      <c r="B255" s="1">
        <v>103.71063517019542</v>
      </c>
      <c r="C255" s="1">
        <v>-55.334464913693971</v>
      </c>
      <c r="D255" s="1">
        <v>-2009.2533605186698</v>
      </c>
      <c r="E255" s="1">
        <v>2013.7968522602905</v>
      </c>
      <c r="F255" s="1">
        <v>9.1098726104033929</v>
      </c>
      <c r="G255" s="1">
        <v>9.830880116000646</v>
      </c>
      <c r="H255" s="1">
        <v>-5.7222817904543923</v>
      </c>
      <c r="I255" s="1">
        <v>14.626152256401426</v>
      </c>
      <c r="J255" s="1"/>
      <c r="K255" s="3">
        <v>2009.2533605186698</v>
      </c>
      <c r="L255" s="3">
        <v>-9.830880116000646</v>
      </c>
      <c r="M255" s="3">
        <v>36.500557828188917</v>
      </c>
    </row>
    <row r="256" spans="1:13" x14ac:dyDescent="0.25">
      <c r="A256">
        <v>0.39439999999999997</v>
      </c>
      <c r="B256" s="1">
        <v>103.39018738992996</v>
      </c>
      <c r="C256" s="1">
        <v>-54.613457408096714</v>
      </c>
      <c r="D256" s="1">
        <v>-2014.2775239306886</v>
      </c>
      <c r="E256" s="1">
        <v>2018.763792854405</v>
      </c>
      <c r="F256" s="1">
        <v>9.1327617375652093</v>
      </c>
      <c r="G256" s="1">
        <v>9.7393236073533753</v>
      </c>
      <c r="H256" s="1">
        <v>-5.7566154811971186</v>
      </c>
      <c r="I256" s="1">
        <v>14.591818565658699</v>
      </c>
      <c r="J256" s="1"/>
      <c r="K256" s="3">
        <v>2014.2775239306886</v>
      </c>
      <c r="L256" s="3">
        <v>-9.7393236073533753</v>
      </c>
      <c r="M256" s="3">
        <v>36.667906284864266</v>
      </c>
    </row>
    <row r="257" spans="1:13" x14ac:dyDescent="0.25">
      <c r="A257">
        <v>0.3962</v>
      </c>
      <c r="B257" s="1">
        <v>103.09262873682633</v>
      </c>
      <c r="C257" s="1">
        <v>-54.25867593708854</v>
      </c>
      <c r="D257" s="1">
        <v>-2020.3889208828939</v>
      </c>
      <c r="E257" s="1">
        <v>2024.8179669887056</v>
      </c>
      <c r="F257" s="1">
        <v>9.1556508647270274</v>
      </c>
      <c r="G257" s="1">
        <v>9.6248779715442883</v>
      </c>
      <c r="H257" s="1">
        <v>-5.7680600447780277</v>
      </c>
      <c r="I257" s="1">
        <v>14.546040311335066</v>
      </c>
      <c r="J257" s="1"/>
      <c r="K257" s="3">
        <v>2020.3889208828939</v>
      </c>
      <c r="L257" s="3">
        <v>-9.6248779715442883</v>
      </c>
      <c r="M257" s="3">
        <v>36.835254741539607</v>
      </c>
    </row>
    <row r="258" spans="1:13" x14ac:dyDescent="0.25">
      <c r="A258">
        <v>0.39800000000000002</v>
      </c>
      <c r="B258" s="1">
        <v>103.36729826276813</v>
      </c>
      <c r="C258" s="1">
        <v>-54.132785737698541</v>
      </c>
      <c r="D258" s="1">
        <v>-2028.2170023722356</v>
      </c>
      <c r="E258" s="1">
        <v>2032.6231593508853</v>
      </c>
      <c r="F258" s="1">
        <v>9.1899845554697528</v>
      </c>
      <c r="G258" s="1">
        <v>9.5447660264779248</v>
      </c>
      <c r="H258" s="1">
        <v>-5.7680600447780277</v>
      </c>
      <c r="I258" s="1">
        <v>14.511706620592337</v>
      </c>
      <c r="J258" s="1"/>
      <c r="K258" s="3">
        <v>2028.2170023722356</v>
      </c>
      <c r="L258" s="3">
        <v>-9.5447660264779248</v>
      </c>
      <c r="M258" s="3">
        <v>37.002603198214956</v>
      </c>
    </row>
    <row r="259" spans="1:13" x14ac:dyDescent="0.25">
      <c r="A259">
        <v>0.39979999999999999</v>
      </c>
      <c r="B259" s="1">
        <v>104.14552858626995</v>
      </c>
      <c r="C259" s="1">
        <v>-53.629224940138563</v>
      </c>
      <c r="D259" s="1">
        <v>-2034.5000677781547</v>
      </c>
      <c r="E259" s="1">
        <v>2038.9176693203854</v>
      </c>
      <c r="F259" s="1">
        <v>9.22431824621248</v>
      </c>
      <c r="G259" s="1">
        <v>9.4875432085733795</v>
      </c>
      <c r="H259" s="1">
        <v>-5.7680600447780277</v>
      </c>
      <c r="I259" s="1">
        <v>14.500262057011428</v>
      </c>
      <c r="J259" s="1"/>
      <c r="K259" s="3">
        <v>2034.5000677781547</v>
      </c>
      <c r="L259" s="3">
        <v>-9.4875432085733795</v>
      </c>
      <c r="M259" s="3">
        <v>37.169951654890298</v>
      </c>
    </row>
    <row r="260" spans="1:13" x14ac:dyDescent="0.25">
      <c r="A260">
        <v>0.40160000000000001</v>
      </c>
      <c r="B260" s="1">
        <v>105.07253823632354</v>
      </c>
      <c r="C260" s="1">
        <v>-53.159997833321306</v>
      </c>
      <c r="D260" s="1">
        <v>-2039.5814540080783</v>
      </c>
      <c r="E260" s="1">
        <v>2044.0219446774706</v>
      </c>
      <c r="F260" s="1">
        <v>9.2586519369552072</v>
      </c>
      <c r="G260" s="1">
        <v>9.4074312635070196</v>
      </c>
      <c r="H260" s="1">
        <v>-5.7566154811971186</v>
      </c>
      <c r="I260" s="1">
        <v>14.465928366268702</v>
      </c>
      <c r="J260" s="1"/>
      <c r="K260" s="3">
        <v>2039.5814540080783</v>
      </c>
      <c r="L260" s="3">
        <v>-9.4074312635070196</v>
      </c>
      <c r="M260" s="3">
        <v>37.337300111565646</v>
      </c>
    </row>
    <row r="261" spans="1:13" x14ac:dyDescent="0.25">
      <c r="A261">
        <v>0.40339999999999998</v>
      </c>
      <c r="B261" s="1">
        <v>106.13688264934805</v>
      </c>
      <c r="C261" s="1">
        <v>-52.656437035761314</v>
      </c>
      <c r="D261" s="1">
        <v>-2043.609940388558</v>
      </c>
      <c r="E261" s="1">
        <v>2048.0618756215313</v>
      </c>
      <c r="F261" s="1">
        <v>9.2815410641170235</v>
      </c>
      <c r="G261" s="1">
        <v>9.3273193184406598</v>
      </c>
      <c r="H261" s="1">
        <v>-5.7451709176162096</v>
      </c>
      <c r="I261" s="1">
        <v>14.420150111945066</v>
      </c>
      <c r="J261" s="1"/>
      <c r="K261" s="3">
        <v>2043.609940388558</v>
      </c>
      <c r="L261" s="3">
        <v>-9.3273193184406598</v>
      </c>
      <c r="M261" s="3">
        <v>37.504648568240981</v>
      </c>
    </row>
    <row r="262" spans="1:13" x14ac:dyDescent="0.25">
      <c r="A262">
        <v>0.40510000000000002</v>
      </c>
      <c r="B262" s="1">
        <v>107.59034222412349</v>
      </c>
      <c r="C262" s="1">
        <v>-52.42754576414314</v>
      </c>
      <c r="D262" s="1">
        <v>-2047.3980909338386</v>
      </c>
      <c r="E262" s="1">
        <v>2051.9072489847167</v>
      </c>
      <c r="F262" s="1">
        <v>9.2815410641170235</v>
      </c>
      <c r="G262" s="1">
        <v>9.2128736826315727</v>
      </c>
      <c r="H262" s="1">
        <v>-5.7108372268734833</v>
      </c>
      <c r="I262" s="1">
        <v>14.328593603297797</v>
      </c>
      <c r="J262" s="1"/>
      <c r="K262" s="3">
        <v>2047.3980909338386</v>
      </c>
      <c r="L262" s="3">
        <v>-9.2128736826315727</v>
      </c>
      <c r="M262" s="3">
        <v>37.662699888434368</v>
      </c>
    </row>
    <row r="263" spans="1:13" x14ac:dyDescent="0.25">
      <c r="A263">
        <v>0.40689999999999998</v>
      </c>
      <c r="B263" s="1">
        <v>108.65468663714799</v>
      </c>
      <c r="C263" s="1">
        <v>-51.958318657325883</v>
      </c>
      <c r="D263" s="1">
        <v>-2050.2363427019041</v>
      </c>
      <c r="E263" s="1">
        <v>2054.7683898799442</v>
      </c>
      <c r="F263" s="1">
        <v>9.3044301912788434</v>
      </c>
      <c r="G263" s="1">
        <v>9.1098726104033929</v>
      </c>
      <c r="H263" s="1">
        <v>-5.6879480997116652</v>
      </c>
      <c r="I263" s="1">
        <v>14.271370785393255</v>
      </c>
      <c r="J263" s="1"/>
      <c r="K263" s="3">
        <v>2050.2363427019041</v>
      </c>
      <c r="L263" s="3">
        <v>-9.1098726104033929</v>
      </c>
      <c r="M263" s="3">
        <v>37.830048345109709</v>
      </c>
    </row>
    <row r="264" spans="1:13" x14ac:dyDescent="0.25">
      <c r="A264">
        <v>0.40870000000000001</v>
      </c>
      <c r="B264" s="1">
        <v>109.00946810815617</v>
      </c>
      <c r="C264" s="1">
        <v>-51.145754643081354</v>
      </c>
      <c r="D264" s="1">
        <v>-2052.4451434730195</v>
      </c>
      <c r="E264" s="1">
        <v>2056.9657460874787</v>
      </c>
      <c r="F264" s="1">
        <v>9.3387638820215688</v>
      </c>
      <c r="G264" s="1">
        <v>9.0412052289179403</v>
      </c>
      <c r="H264" s="1">
        <v>-5.6879480997116652</v>
      </c>
      <c r="I264" s="1">
        <v>14.259926221812346</v>
      </c>
      <c r="J264" s="1"/>
      <c r="K264" s="3">
        <v>2052.4451434730195</v>
      </c>
      <c r="L264" s="3">
        <v>-9.0412052289179403</v>
      </c>
      <c r="M264" s="3">
        <v>37.997396801785051</v>
      </c>
    </row>
    <row r="265" spans="1:13" x14ac:dyDescent="0.25">
      <c r="A265">
        <v>0.41049999999999998</v>
      </c>
      <c r="B265" s="1">
        <v>109.24980394335525</v>
      </c>
      <c r="C265" s="1">
        <v>-50.493414518969551</v>
      </c>
      <c r="D265" s="1">
        <v>-2054.0702715015086</v>
      </c>
      <c r="E265" s="1">
        <v>2058.5679849888056</v>
      </c>
      <c r="F265" s="1">
        <v>9.3730975727642942</v>
      </c>
      <c r="G265" s="1">
        <v>8.983982411013395</v>
      </c>
      <c r="H265" s="1">
        <v>-5.6650589725498479</v>
      </c>
      <c r="I265" s="1">
        <v>14.237037094650526</v>
      </c>
      <c r="J265" s="1"/>
      <c r="K265" s="3">
        <v>2054.0702715015086</v>
      </c>
      <c r="L265" s="3">
        <v>-8.983982411013395</v>
      </c>
      <c r="M265" s="3">
        <v>38.164745258460393</v>
      </c>
    </row>
    <row r="266" spans="1:13" x14ac:dyDescent="0.25">
      <c r="A266">
        <v>0.4123</v>
      </c>
      <c r="B266" s="1">
        <v>109.98225601253341</v>
      </c>
      <c r="C266" s="1">
        <v>-50.092854793637756</v>
      </c>
      <c r="D266" s="1">
        <v>-2055.065948533048</v>
      </c>
      <c r="E266" s="1">
        <v>2059.5636620203445</v>
      </c>
      <c r="F266" s="1">
        <v>9.3730975727642942</v>
      </c>
      <c r="G266" s="1">
        <v>8.8924259023661243</v>
      </c>
      <c r="H266" s="1">
        <v>-5.6421698453880298</v>
      </c>
      <c r="I266" s="1">
        <v>14.168369713165076</v>
      </c>
      <c r="J266" s="1"/>
      <c r="K266" s="3">
        <v>2055.065948533048</v>
      </c>
      <c r="L266" s="3">
        <v>-8.8924259023661243</v>
      </c>
      <c r="M266" s="3">
        <v>38.332093715135741</v>
      </c>
    </row>
    <row r="267" spans="1:13" x14ac:dyDescent="0.25">
      <c r="A267">
        <v>0.41410000000000002</v>
      </c>
      <c r="B267" s="1">
        <v>111.83627531264062</v>
      </c>
      <c r="C267" s="1">
        <v>-49.532071178173219</v>
      </c>
      <c r="D267" s="1">
        <v>-2055.4550636947984</v>
      </c>
      <c r="E267" s="1">
        <v>2060.0100000000002</v>
      </c>
      <c r="F267" s="1">
        <v>9.3502084456024779</v>
      </c>
      <c r="G267" s="1">
        <v>8.7207574486524937</v>
      </c>
      <c r="H267" s="1">
        <v>-5.5963915910643953</v>
      </c>
      <c r="I267" s="1">
        <v>14.031034950194169</v>
      </c>
      <c r="J267" s="1"/>
      <c r="K267" s="3">
        <v>2055.4550636947984</v>
      </c>
      <c r="L267" s="3">
        <v>-8.7207574486524937</v>
      </c>
      <c r="M267" s="3">
        <v>38.49944217181109</v>
      </c>
    </row>
    <row r="268" spans="1:13" x14ac:dyDescent="0.25">
      <c r="A268">
        <v>0.41589999999999999</v>
      </c>
      <c r="B268" s="1">
        <v>113.10662187012151</v>
      </c>
      <c r="C268" s="1">
        <v>-48.891175617642318</v>
      </c>
      <c r="D268" s="1">
        <v>-2054.6310551169731</v>
      </c>
      <c r="E268" s="1">
        <v>2059.2317696764985</v>
      </c>
      <c r="F268" s="1">
        <v>9.3387638820215688</v>
      </c>
      <c r="G268" s="1">
        <v>8.5948672492624958</v>
      </c>
      <c r="H268" s="1">
        <v>-5.5620579003216699</v>
      </c>
      <c r="I268" s="1">
        <v>13.928033877965991</v>
      </c>
      <c r="J268" s="1"/>
      <c r="K268" s="3">
        <v>2054.6310551169731</v>
      </c>
      <c r="L268" s="3">
        <v>-8.5948672492624958</v>
      </c>
      <c r="M268" s="3">
        <v>38.666790628486424</v>
      </c>
    </row>
    <row r="269" spans="1:13" x14ac:dyDescent="0.25">
      <c r="A269">
        <v>0.41770000000000002</v>
      </c>
      <c r="B269" s="1">
        <v>114.17096628314604</v>
      </c>
      <c r="C269" s="1">
        <v>-47.861164895360538</v>
      </c>
      <c r="D269" s="1">
        <v>-2052.9029260162556</v>
      </c>
      <c r="E269" s="1">
        <v>2057.5265297029432</v>
      </c>
      <c r="F269" s="1">
        <v>9.3387638820215688</v>
      </c>
      <c r="G269" s="1">
        <v>8.4689770498724997</v>
      </c>
      <c r="H269" s="1">
        <v>-5.5277242095789427</v>
      </c>
      <c r="I269" s="1">
        <v>13.825032805737811</v>
      </c>
      <c r="J269" s="1"/>
      <c r="K269" s="3">
        <v>2052.9029260162556</v>
      </c>
      <c r="L269" s="3">
        <v>-8.4689770498724997</v>
      </c>
      <c r="M269" s="3">
        <v>38.83413908516178</v>
      </c>
    </row>
    <row r="270" spans="1:13" x14ac:dyDescent="0.25">
      <c r="A270">
        <v>0.41949999999999998</v>
      </c>
      <c r="B270" s="1">
        <v>114.97208573380965</v>
      </c>
      <c r="C270" s="1">
        <v>-46.682374846526933</v>
      </c>
      <c r="D270" s="1">
        <v>-2050.3622329012942</v>
      </c>
      <c r="E270" s="1">
        <v>2054.9972811515622</v>
      </c>
      <c r="F270" s="1">
        <v>9.3387638820215688</v>
      </c>
      <c r="G270" s="1">
        <v>8.3430868504825035</v>
      </c>
      <c r="H270" s="1">
        <v>-5.4933905188362164</v>
      </c>
      <c r="I270" s="1">
        <v>13.73347629709054</v>
      </c>
      <c r="J270" s="1"/>
      <c r="K270" s="3">
        <v>2050.3622329012942</v>
      </c>
      <c r="L270" s="3">
        <v>-8.3430868504825035</v>
      </c>
      <c r="M270" s="3">
        <v>39.001487541837115</v>
      </c>
    </row>
    <row r="271" spans="1:13" x14ac:dyDescent="0.25">
      <c r="A271">
        <v>0.42130000000000001</v>
      </c>
      <c r="B271" s="1">
        <v>115.40697914988418</v>
      </c>
      <c r="C271" s="1">
        <v>-45.36625003472242</v>
      </c>
      <c r="D271" s="1">
        <v>-2047.0204203356689</v>
      </c>
      <c r="E271" s="1">
        <v>2051.644024022356</v>
      </c>
      <c r="F271" s="1">
        <v>9.3502084456024779</v>
      </c>
      <c r="G271" s="1">
        <v>8.2286412146734165</v>
      </c>
      <c r="H271" s="1">
        <v>-5.4590568280934892</v>
      </c>
      <c r="I271" s="1">
        <v>13.653364352024179</v>
      </c>
      <c r="J271" s="1"/>
      <c r="K271" s="3">
        <v>2047.0204203356689</v>
      </c>
      <c r="L271" s="3">
        <v>-8.2286412146734165</v>
      </c>
      <c r="M271" s="3">
        <v>39.168835998512463</v>
      </c>
    </row>
    <row r="272" spans="1:13" x14ac:dyDescent="0.25">
      <c r="A272">
        <v>0.42309999999999998</v>
      </c>
      <c r="B272" s="1">
        <v>115.76176062089235</v>
      </c>
      <c r="C272" s="1">
        <v>-44.233238240212451</v>
      </c>
      <c r="D272" s="1">
        <v>-2043.4726056255868</v>
      </c>
      <c r="E272" s="1">
        <v>2048.0962093122739</v>
      </c>
      <c r="F272" s="1">
        <v>9.3502084456024779</v>
      </c>
      <c r="G272" s="1">
        <v>8.1027510152834203</v>
      </c>
      <c r="H272" s="1">
        <v>-5.436167700931672</v>
      </c>
      <c r="I272" s="1">
        <v>13.573252406957817</v>
      </c>
      <c r="J272" s="1"/>
      <c r="K272" s="3">
        <v>2043.4726056255868</v>
      </c>
      <c r="L272" s="3">
        <v>-8.1027510152834203</v>
      </c>
      <c r="M272" s="3">
        <v>39.336184455187805</v>
      </c>
    </row>
    <row r="273" spans="1:13" x14ac:dyDescent="0.25">
      <c r="A273">
        <v>0.4249</v>
      </c>
      <c r="B273" s="1">
        <v>116.03643014683415</v>
      </c>
      <c r="C273" s="1">
        <v>-42.447886321590687</v>
      </c>
      <c r="D273" s="1">
        <v>-2039.0092258290329</v>
      </c>
      <c r="E273" s="1">
        <v>2043.609940388558</v>
      </c>
      <c r="F273" s="1">
        <v>9.3616530091833852</v>
      </c>
      <c r="G273" s="1">
        <v>7.9768608158934224</v>
      </c>
      <c r="H273" s="1">
        <v>-5.4018340101889457</v>
      </c>
      <c r="I273" s="1">
        <v>13.493140461891457</v>
      </c>
      <c r="J273" s="1"/>
      <c r="K273" s="3">
        <v>2039.0092258290329</v>
      </c>
      <c r="L273" s="3">
        <v>-7.9768608158934224</v>
      </c>
      <c r="M273" s="3">
        <v>39.503532911863154</v>
      </c>
    </row>
    <row r="274" spans="1:13" x14ac:dyDescent="0.25">
      <c r="A274">
        <v>0.42670000000000002</v>
      </c>
      <c r="B274" s="1">
        <v>117.1236636870205</v>
      </c>
      <c r="C274" s="1">
        <v>-41.429320162889795</v>
      </c>
      <c r="D274" s="1">
        <v>-2034.0079515441753</v>
      </c>
      <c r="E274" s="1">
        <v>2038.6315552308627</v>
      </c>
      <c r="F274" s="1">
        <v>9.3387638820215688</v>
      </c>
      <c r="G274" s="1">
        <v>7.8395260529225173</v>
      </c>
      <c r="H274" s="1">
        <v>-5.3446111922844022</v>
      </c>
      <c r="I274" s="1">
        <v>13.367250262501459</v>
      </c>
      <c r="J274" s="1"/>
      <c r="K274" s="3">
        <v>2034.0079515441753</v>
      </c>
      <c r="L274" s="3">
        <v>-7.8395260529225173</v>
      </c>
      <c r="M274" s="3">
        <v>39.670881368538495</v>
      </c>
    </row>
    <row r="275" spans="1:13" x14ac:dyDescent="0.25">
      <c r="A275">
        <v>0.42849999999999999</v>
      </c>
      <c r="B275" s="1">
        <v>118.43978849882501</v>
      </c>
      <c r="C275" s="1">
        <v>-41.074538691881628</v>
      </c>
      <c r="D275" s="1">
        <v>-2028.9837881321566</v>
      </c>
      <c r="E275" s="1">
        <v>2033.6646146367482</v>
      </c>
      <c r="F275" s="1">
        <v>9.2815410641170235</v>
      </c>
      <c r="G275" s="1">
        <v>7.7136358535325202</v>
      </c>
      <c r="H275" s="1">
        <v>-5.2759438107989496</v>
      </c>
      <c r="I275" s="1">
        <v>13.218470935949647</v>
      </c>
      <c r="J275" s="1"/>
      <c r="K275" s="3">
        <v>2028.9837881321566</v>
      </c>
      <c r="L275" s="3">
        <v>-7.7136358535325202</v>
      </c>
      <c r="M275" s="3">
        <v>39.838229825213837</v>
      </c>
    </row>
    <row r="276" spans="1:13" x14ac:dyDescent="0.25">
      <c r="A276">
        <v>0.43020000000000003</v>
      </c>
      <c r="B276" s="1">
        <v>119.56135572975406</v>
      </c>
      <c r="C276" s="1">
        <v>-40.296308368379826</v>
      </c>
      <c r="D276" s="1">
        <v>-2023.3759519775112</v>
      </c>
      <c r="E276" s="1">
        <v>2028.1025567364265</v>
      </c>
      <c r="F276" s="1">
        <v>9.2472073733742981</v>
      </c>
      <c r="G276" s="1">
        <v>7.5648565269807069</v>
      </c>
      <c r="H276" s="1">
        <v>-5.2187209928944052</v>
      </c>
      <c r="I276" s="1">
        <v>13.08113617297874</v>
      </c>
      <c r="J276" s="1"/>
      <c r="K276" s="3">
        <v>2023.3759519775112</v>
      </c>
      <c r="L276" s="3">
        <v>-7.5648565269807069</v>
      </c>
      <c r="M276" s="3">
        <v>39.996281145407224</v>
      </c>
    </row>
    <row r="277" spans="1:13" x14ac:dyDescent="0.25">
      <c r="A277">
        <v>0.432</v>
      </c>
      <c r="B277" s="1">
        <v>120.70581208784495</v>
      </c>
      <c r="C277" s="1">
        <v>-39.163296573869857</v>
      </c>
      <c r="D277" s="1">
        <v>-2016.6923268462606</v>
      </c>
      <c r="E277" s="1">
        <v>2021.4647098594992</v>
      </c>
      <c r="F277" s="1">
        <v>9.2128736826315727</v>
      </c>
      <c r="G277" s="1">
        <v>7.4046326368479836</v>
      </c>
      <c r="H277" s="1">
        <v>-5.1614981749898607</v>
      </c>
      <c r="I277" s="1">
        <v>12.943801410007836</v>
      </c>
      <c r="J277" s="1"/>
      <c r="K277" s="3">
        <v>2016.6923268462606</v>
      </c>
      <c r="L277" s="3">
        <v>-7.4046326368479836</v>
      </c>
      <c r="M277" s="3">
        <v>40.163629602082565</v>
      </c>
    </row>
    <row r="278" spans="1:13" x14ac:dyDescent="0.25">
      <c r="A278">
        <v>0.43380000000000002</v>
      </c>
      <c r="B278" s="1">
        <v>121.70148911938402</v>
      </c>
      <c r="C278" s="1">
        <v>-38.385066250368062</v>
      </c>
      <c r="D278" s="1">
        <v>-2010.0201462785908</v>
      </c>
      <c r="E278" s="1">
        <v>2014.8383075461531</v>
      </c>
      <c r="F278" s="1">
        <v>9.1785399918888437</v>
      </c>
      <c r="G278" s="1">
        <v>7.2787424374579865</v>
      </c>
      <c r="H278" s="1">
        <v>-5.1042753570853181</v>
      </c>
      <c r="I278" s="1">
        <v>12.817911210617837</v>
      </c>
      <c r="J278" s="1"/>
      <c r="K278" s="3">
        <v>2010.0201462785908</v>
      </c>
      <c r="L278" s="3">
        <v>-7.2787424374579865</v>
      </c>
      <c r="M278" s="3">
        <v>40.330978058757907</v>
      </c>
    </row>
    <row r="279" spans="1:13" x14ac:dyDescent="0.25">
      <c r="A279">
        <v>0.43559999999999999</v>
      </c>
      <c r="B279" s="1">
        <v>122.63994333301854</v>
      </c>
      <c r="C279" s="1">
        <v>-37.698392435513526</v>
      </c>
      <c r="D279" s="1">
        <v>-2003.4051885288252</v>
      </c>
      <c r="E279" s="1">
        <v>2008.2576834871306</v>
      </c>
      <c r="F279" s="1">
        <v>9.1442063011461183</v>
      </c>
      <c r="G279" s="1">
        <v>7.1528522380679904</v>
      </c>
      <c r="H279" s="1">
        <v>-5.0470525391807737</v>
      </c>
      <c r="I279" s="1">
        <v>12.703465574808749</v>
      </c>
      <c r="J279" s="1"/>
      <c r="K279" s="3">
        <v>2003.4051885288252</v>
      </c>
      <c r="L279" s="3">
        <v>-7.1528522380679904</v>
      </c>
      <c r="M279" s="3">
        <v>40.498326515433256</v>
      </c>
    </row>
    <row r="280" spans="1:13" x14ac:dyDescent="0.25">
      <c r="A280">
        <v>0.43740000000000001</v>
      </c>
      <c r="B280" s="1">
        <v>123.26939432996851</v>
      </c>
      <c r="C280" s="1">
        <v>-37.149053383629919</v>
      </c>
      <c r="D280" s="1">
        <v>-1996.1264460913674</v>
      </c>
      <c r="E280" s="1">
        <v>2001.0018301768346</v>
      </c>
      <c r="F280" s="1">
        <v>9.0984280468224839</v>
      </c>
      <c r="G280" s="1">
        <v>7.0384066022589025</v>
      </c>
      <c r="H280" s="1">
        <v>-4.9898297212762301</v>
      </c>
      <c r="I280" s="1">
        <v>12.577575375418755</v>
      </c>
      <c r="J280" s="1"/>
      <c r="K280" s="3">
        <v>1996.1264460913674</v>
      </c>
      <c r="L280" s="3">
        <v>-7.0384066022589025</v>
      </c>
      <c r="M280" s="3">
        <v>40.665674972108597</v>
      </c>
    </row>
    <row r="281" spans="1:13" x14ac:dyDescent="0.25">
      <c r="A281">
        <v>0.43919999999999998</v>
      </c>
      <c r="B281" s="1">
        <v>123.7729551275285</v>
      </c>
      <c r="C281" s="1">
        <v>-36.656937149650837</v>
      </c>
      <c r="D281" s="1">
        <v>-1988.5615895643866</v>
      </c>
      <c r="E281" s="1">
        <v>1993.4713073405965</v>
      </c>
      <c r="F281" s="1">
        <v>9.0640943560797567</v>
      </c>
      <c r="G281" s="1">
        <v>6.9239609664498145</v>
      </c>
      <c r="H281" s="1">
        <v>-4.9440514669525948</v>
      </c>
      <c r="I281" s="1">
        <v>12.463129739609666</v>
      </c>
      <c r="J281" s="1"/>
      <c r="K281" s="3">
        <v>1988.5615895643866</v>
      </c>
      <c r="L281" s="3">
        <v>-6.9239609664498145</v>
      </c>
      <c r="M281" s="3">
        <v>40.833023428783932</v>
      </c>
    </row>
    <row r="282" spans="1:13" x14ac:dyDescent="0.25">
      <c r="A282">
        <v>0.441</v>
      </c>
      <c r="B282" s="1">
        <v>124.27651592508849</v>
      </c>
      <c r="C282" s="1">
        <v>-36.084708970605398</v>
      </c>
      <c r="D282" s="1">
        <v>-1980.8593982744351</v>
      </c>
      <c r="E282" s="1">
        <v>1985.7920051778067</v>
      </c>
      <c r="F282" s="1">
        <v>9.0183161017561222</v>
      </c>
      <c r="G282" s="1">
        <v>6.8095153306407266</v>
      </c>
      <c r="H282" s="1">
        <v>-4.8868286490480504</v>
      </c>
      <c r="I282" s="1">
        <v>12.348684103800577</v>
      </c>
      <c r="J282" s="1"/>
      <c r="K282" s="3">
        <v>1980.8593982744351</v>
      </c>
      <c r="L282" s="3">
        <v>-6.8095153306407266</v>
      </c>
      <c r="M282" s="3">
        <v>41.000371885459288</v>
      </c>
    </row>
    <row r="283" spans="1:13" x14ac:dyDescent="0.25">
      <c r="A283">
        <v>0.44280000000000003</v>
      </c>
      <c r="B283" s="1">
        <v>124.8144104133912</v>
      </c>
      <c r="C283" s="1">
        <v>-35.134810193389967</v>
      </c>
      <c r="D283" s="1">
        <v>-1972.3446429702392</v>
      </c>
      <c r="E283" s="1">
        <v>1977.3115835643534</v>
      </c>
      <c r="F283" s="1">
        <v>8.983982411013395</v>
      </c>
      <c r="G283" s="1">
        <v>6.6950696948316386</v>
      </c>
      <c r="H283" s="1">
        <v>-4.8410503947244159</v>
      </c>
      <c r="I283" s="1">
        <v>12.245683031572398</v>
      </c>
      <c r="J283" s="1"/>
      <c r="K283" s="3">
        <v>1972.3446429702392</v>
      </c>
      <c r="L283" s="3">
        <v>-6.6950696948316386</v>
      </c>
      <c r="M283" s="3">
        <v>41.167720342134629</v>
      </c>
    </row>
    <row r="284" spans="1:13" x14ac:dyDescent="0.25">
      <c r="A284">
        <v>0.4446</v>
      </c>
      <c r="B284" s="1">
        <v>125.36374946527484</v>
      </c>
      <c r="C284" s="1">
        <v>-34.207800543336354</v>
      </c>
      <c r="D284" s="1">
        <v>-1963.2233257962546</v>
      </c>
      <c r="E284" s="1">
        <v>1968.2360446446926</v>
      </c>
      <c r="F284" s="1">
        <v>8.9610932838515787</v>
      </c>
      <c r="G284" s="1">
        <v>6.6035131861843679</v>
      </c>
      <c r="H284" s="1">
        <v>-4.7838275768198715</v>
      </c>
      <c r="I284" s="1">
        <v>12.154126522925127</v>
      </c>
      <c r="J284" s="1"/>
      <c r="K284" s="3">
        <v>1963.2233257962546</v>
      </c>
      <c r="L284" s="3">
        <v>-6.6035131861843679</v>
      </c>
      <c r="M284" s="3">
        <v>41.335068798809971</v>
      </c>
    </row>
    <row r="285" spans="1:13" x14ac:dyDescent="0.25">
      <c r="A285">
        <v>0.44640000000000002</v>
      </c>
      <c r="B285" s="1">
        <v>125.8558656992539</v>
      </c>
      <c r="C285" s="1">
        <v>-33.612683237129097</v>
      </c>
      <c r="D285" s="1">
        <v>-1953.907451041395</v>
      </c>
      <c r="E285" s="1">
        <v>1958.9773927077374</v>
      </c>
      <c r="F285" s="1">
        <v>8.9267595931088515</v>
      </c>
      <c r="G285" s="1">
        <v>6.523401241118008</v>
      </c>
      <c r="H285" s="1">
        <v>-4.7380493224962361</v>
      </c>
      <c r="I285" s="1">
        <v>12.074014577858769</v>
      </c>
      <c r="J285" s="1"/>
      <c r="K285" s="3">
        <v>1953.907451041395</v>
      </c>
      <c r="L285" s="3">
        <v>-6.523401241118008</v>
      </c>
      <c r="M285" s="3">
        <v>41.502417255485312</v>
      </c>
    </row>
    <row r="286" spans="1:13" x14ac:dyDescent="0.25">
      <c r="A286">
        <v>0.44819999999999999</v>
      </c>
      <c r="B286" s="1">
        <v>126.43953844188025</v>
      </c>
      <c r="C286" s="1">
        <v>-33.040455058083658</v>
      </c>
      <c r="D286" s="1">
        <v>-1944.5457980322115</v>
      </c>
      <c r="E286" s="1">
        <v>1949.6615179528776</v>
      </c>
      <c r="F286" s="1">
        <v>8.8924259023661243</v>
      </c>
      <c r="G286" s="1">
        <v>6.4432892960516455</v>
      </c>
      <c r="H286" s="1">
        <v>-4.6922710681726008</v>
      </c>
      <c r="I286" s="1">
        <v>11.982458069211498</v>
      </c>
      <c r="J286" s="1"/>
      <c r="K286" s="3">
        <v>1944.5457980322115</v>
      </c>
      <c r="L286" s="3">
        <v>-6.4432892960516455</v>
      </c>
      <c r="M286" s="3">
        <v>41.669765712160661</v>
      </c>
    </row>
    <row r="287" spans="1:13" x14ac:dyDescent="0.25">
      <c r="A287">
        <v>0.45</v>
      </c>
      <c r="B287" s="1">
        <v>127.02321118450658</v>
      </c>
      <c r="C287" s="1">
        <v>-32.330892116067318</v>
      </c>
      <c r="D287" s="1">
        <v>-1934.8293635520199</v>
      </c>
      <c r="E287" s="1">
        <v>1939.9908617270096</v>
      </c>
      <c r="F287" s="1">
        <v>8.8580922116233989</v>
      </c>
      <c r="G287" s="1">
        <v>6.3288436602425575</v>
      </c>
      <c r="H287" s="1">
        <v>-4.6350482502680572</v>
      </c>
      <c r="I287" s="1">
        <v>11.868012433402408</v>
      </c>
      <c r="J287" s="1"/>
      <c r="K287" s="3">
        <v>1934.8293635520199</v>
      </c>
      <c r="L287" s="3">
        <v>-6.3288436602425575</v>
      </c>
      <c r="M287" s="3">
        <v>41.837114168836003</v>
      </c>
    </row>
    <row r="288" spans="1:13" x14ac:dyDescent="0.25">
      <c r="A288">
        <v>0.45179999999999998</v>
      </c>
      <c r="B288" s="1">
        <v>128.21344579692112</v>
      </c>
      <c r="C288" s="1">
        <v>-31.461105283918247</v>
      </c>
      <c r="D288" s="1">
        <v>-1923.4878010433395</v>
      </c>
      <c r="E288" s="1">
        <v>1928.7179665998146</v>
      </c>
      <c r="F288" s="1">
        <v>8.7894248301379463</v>
      </c>
      <c r="G288" s="1">
        <v>6.1571752065289251</v>
      </c>
      <c r="H288" s="1">
        <v>-4.5663808687826046</v>
      </c>
      <c r="I288" s="1">
        <v>11.696343979688777</v>
      </c>
      <c r="J288" s="1"/>
      <c r="K288" s="3">
        <v>1923.4878010433395</v>
      </c>
      <c r="L288" s="3">
        <v>-6.1571752065289251</v>
      </c>
      <c r="M288" s="3">
        <v>42.004462625511344</v>
      </c>
    </row>
    <row r="289" spans="1:13" x14ac:dyDescent="0.25">
      <c r="A289">
        <v>0.4536</v>
      </c>
      <c r="B289" s="1">
        <v>128.87723048461382</v>
      </c>
      <c r="C289" s="1">
        <v>-30.980433613520077</v>
      </c>
      <c r="D289" s="1">
        <v>-1913.0160253668078</v>
      </c>
      <c r="E289" s="1">
        <v>1918.3034137411876</v>
      </c>
      <c r="F289" s="1">
        <v>8.7207574486524937</v>
      </c>
      <c r="G289" s="1">
        <v>6.0083958799771118</v>
      </c>
      <c r="H289" s="1">
        <v>-4.486268923716243</v>
      </c>
      <c r="I289" s="1">
        <v>11.536120089556055</v>
      </c>
      <c r="J289" s="1"/>
      <c r="K289" s="3">
        <v>1913.0160253668078</v>
      </c>
      <c r="L289" s="3">
        <v>-6.0083958799771118</v>
      </c>
      <c r="M289" s="3">
        <v>42.171811082186693</v>
      </c>
    </row>
    <row r="290" spans="1:13" x14ac:dyDescent="0.25">
      <c r="A290">
        <v>0.45529999999999998</v>
      </c>
      <c r="B290" s="1">
        <v>129.33501302785018</v>
      </c>
      <c r="C290" s="1">
        <v>-30.888877104872805</v>
      </c>
      <c r="D290" s="1">
        <v>-1902.7845855254752</v>
      </c>
      <c r="E290" s="1">
        <v>1908.1177521541788</v>
      </c>
      <c r="F290" s="1">
        <v>8.640645503586132</v>
      </c>
      <c r="G290" s="1">
        <v>5.8825056805871139</v>
      </c>
      <c r="H290" s="1">
        <v>-4.4176015422307904</v>
      </c>
      <c r="I290" s="1">
        <v>11.387340763004239</v>
      </c>
      <c r="J290" s="1"/>
      <c r="K290" s="3">
        <v>1902.7845855254752</v>
      </c>
      <c r="L290" s="3">
        <v>-5.8825056805871139</v>
      </c>
      <c r="M290" s="3">
        <v>42.329862402380073</v>
      </c>
    </row>
    <row r="291" spans="1:13" x14ac:dyDescent="0.25">
      <c r="A291">
        <v>0.45710000000000001</v>
      </c>
      <c r="B291" s="1">
        <v>129.72412818960106</v>
      </c>
      <c r="C291" s="1">
        <v>-30.797320596225536</v>
      </c>
      <c r="D291" s="1">
        <v>-1893.2398194989973</v>
      </c>
      <c r="E291" s="1">
        <v>1898.5958752548627</v>
      </c>
      <c r="F291" s="1">
        <v>8.5719781221006794</v>
      </c>
      <c r="G291" s="1">
        <v>5.7566154811971186</v>
      </c>
      <c r="H291" s="1">
        <v>-4.3489341607453378</v>
      </c>
      <c r="I291" s="1">
        <v>11.250006000033334</v>
      </c>
      <c r="J291" s="1"/>
      <c r="K291" s="3">
        <v>1893.2398194989973</v>
      </c>
      <c r="L291" s="3">
        <v>-5.7566154811971186</v>
      </c>
      <c r="M291" s="3">
        <v>42.497210859055414</v>
      </c>
    </row>
    <row r="292" spans="1:13" x14ac:dyDescent="0.25">
      <c r="A292">
        <v>0.45889999999999997</v>
      </c>
      <c r="B292" s="1">
        <v>130.27346724148467</v>
      </c>
      <c r="C292" s="1">
        <v>-31.014767304262804</v>
      </c>
      <c r="D292" s="1">
        <v>-1886.5447498041658</v>
      </c>
      <c r="E292" s="1">
        <v>1891.9465838143549</v>
      </c>
      <c r="F292" s="1">
        <v>8.5376444313579523</v>
      </c>
      <c r="G292" s="1">
        <v>5.7108372268734833</v>
      </c>
      <c r="H292" s="1">
        <v>-4.3146004700026115</v>
      </c>
      <c r="I292" s="1">
        <v>11.192783182128791</v>
      </c>
      <c r="J292" s="1"/>
      <c r="K292" s="3">
        <v>1886.5447498041658</v>
      </c>
      <c r="L292" s="3">
        <v>-5.7108372268734833</v>
      </c>
      <c r="M292" s="3">
        <v>42.664559315730763</v>
      </c>
    </row>
    <row r="293" spans="1:13" x14ac:dyDescent="0.25">
      <c r="A293">
        <v>0.4607</v>
      </c>
      <c r="B293" s="1">
        <v>130.90291823843467</v>
      </c>
      <c r="C293" s="1">
        <v>-31.34665964810916</v>
      </c>
      <c r="D293" s="1">
        <v>-1879.4147866932597</v>
      </c>
      <c r="E293" s="1">
        <v>1884.8738435213531</v>
      </c>
      <c r="F293" s="1">
        <v>8.4918661770343178</v>
      </c>
      <c r="G293" s="1">
        <v>5.6421698453880298</v>
      </c>
      <c r="H293" s="1">
        <v>-4.257377652098068</v>
      </c>
      <c r="I293" s="1">
        <v>11.10122667348152</v>
      </c>
      <c r="J293" s="1"/>
      <c r="K293" s="3">
        <v>1879.4147866932597</v>
      </c>
      <c r="L293" s="3">
        <v>-5.6421698453880298</v>
      </c>
      <c r="M293" s="3">
        <v>42.831907772406105</v>
      </c>
    </row>
    <row r="294" spans="1:13" x14ac:dyDescent="0.25">
      <c r="A294">
        <v>0.46250000000000002</v>
      </c>
      <c r="B294" s="1">
        <v>130.70836065755921</v>
      </c>
      <c r="C294" s="1">
        <v>-31.609884610470061</v>
      </c>
      <c r="D294" s="1">
        <v>-1873.4407245040252</v>
      </c>
      <c r="E294" s="1">
        <v>1878.888336768538</v>
      </c>
      <c r="F294" s="1">
        <v>8.4804216134534087</v>
      </c>
      <c r="G294" s="1">
        <v>5.6078361546453053</v>
      </c>
      <c r="H294" s="1">
        <v>-4.2230439613553408</v>
      </c>
      <c r="I294" s="1">
        <v>11.055448419157885</v>
      </c>
      <c r="J294" s="1"/>
      <c r="K294" s="3">
        <v>1873.4407245040252</v>
      </c>
      <c r="L294" s="3">
        <v>-5.6078361546453053</v>
      </c>
      <c r="M294" s="3">
        <v>42.999256229081446</v>
      </c>
    </row>
    <row r="295" spans="1:13" x14ac:dyDescent="0.25">
      <c r="A295">
        <v>0.46429999999999999</v>
      </c>
      <c r="B295" s="1">
        <v>129.54101517230652</v>
      </c>
      <c r="C295" s="1">
        <v>-31.655662864793694</v>
      </c>
      <c r="D295" s="1">
        <v>-1867.340772115401</v>
      </c>
      <c r="E295" s="1">
        <v>1872.6853833076852</v>
      </c>
      <c r="F295" s="1">
        <v>8.4804216134534087</v>
      </c>
      <c r="G295" s="1">
        <v>5.6078361546453053</v>
      </c>
      <c r="H295" s="1">
        <v>-4.1887102706126145</v>
      </c>
      <c r="I295" s="1">
        <v>11.044003855576976</v>
      </c>
      <c r="J295" s="1"/>
      <c r="K295" s="3">
        <v>1867.340772115401</v>
      </c>
      <c r="L295" s="3">
        <v>-5.6078361546453053</v>
      </c>
      <c r="M295" s="3">
        <v>43.166604685756788</v>
      </c>
    </row>
    <row r="296" spans="1:13" x14ac:dyDescent="0.25">
      <c r="A296">
        <v>0.46610000000000001</v>
      </c>
      <c r="B296" s="1">
        <v>128.56822726792927</v>
      </c>
      <c r="C296" s="1">
        <v>-31.758663937021876</v>
      </c>
      <c r="D296" s="1">
        <v>-1860.5884796026646</v>
      </c>
      <c r="E296" s="1">
        <v>1865.8644234134636</v>
      </c>
      <c r="F296" s="1">
        <v>8.4689770498724997</v>
      </c>
      <c r="G296" s="1">
        <v>5.5963915910643953</v>
      </c>
      <c r="H296" s="1">
        <v>-4.1658211434507981</v>
      </c>
      <c r="I296" s="1">
        <v>11.02111472841516</v>
      </c>
      <c r="J296" s="1"/>
      <c r="K296" s="3">
        <v>1860.5884796026646</v>
      </c>
      <c r="L296" s="3">
        <v>-5.5963915910643953</v>
      </c>
      <c r="M296" s="3">
        <v>43.333953142432136</v>
      </c>
    </row>
    <row r="297" spans="1:13" x14ac:dyDescent="0.25">
      <c r="A297">
        <v>0.46789999999999998</v>
      </c>
      <c r="B297" s="1">
        <v>128.41944794137746</v>
      </c>
      <c r="C297" s="1">
        <v>-32.06766715370641</v>
      </c>
      <c r="D297" s="1">
        <v>-1851.0322690126061</v>
      </c>
      <c r="E297" s="1">
        <v>1856.3196573869855</v>
      </c>
      <c r="F297" s="1">
        <v>8.4003096683870471</v>
      </c>
      <c r="G297" s="1">
        <v>5.5391687731598518</v>
      </c>
      <c r="H297" s="1">
        <v>-4.0971537619653446</v>
      </c>
      <c r="I297" s="1">
        <v>10.918113656186978</v>
      </c>
      <c r="J297" s="1"/>
      <c r="K297" s="3">
        <v>1851.0322690126061</v>
      </c>
      <c r="L297" s="3">
        <v>-5.5391687731598518</v>
      </c>
      <c r="M297" s="3">
        <v>43.501301599107478</v>
      </c>
    </row>
    <row r="298" spans="1:13" x14ac:dyDescent="0.25">
      <c r="A298">
        <v>0.46970000000000001</v>
      </c>
      <c r="B298" s="1">
        <v>127.78999694442747</v>
      </c>
      <c r="C298" s="1">
        <v>-31.667107428374607</v>
      </c>
      <c r="D298" s="1">
        <v>-1841.3043899688334</v>
      </c>
      <c r="E298" s="1">
        <v>1846.5574446524704</v>
      </c>
      <c r="F298" s="1">
        <v>8.3774205412252289</v>
      </c>
      <c r="G298" s="1">
        <v>5.4590568280934892</v>
      </c>
      <c r="H298" s="1">
        <v>-4.0628200712226175</v>
      </c>
      <c r="I298" s="1">
        <v>10.838001711120619</v>
      </c>
      <c r="J298" s="1"/>
      <c r="K298" s="3">
        <v>1841.3043899688334</v>
      </c>
      <c r="L298" s="3">
        <v>-5.4590568280934892</v>
      </c>
      <c r="M298" s="3">
        <v>43.66865005578282</v>
      </c>
    </row>
    <row r="299" spans="1:13" x14ac:dyDescent="0.25">
      <c r="A299">
        <v>0.47149999999999997</v>
      </c>
      <c r="B299" s="1">
        <v>127.24065789254387</v>
      </c>
      <c r="C299" s="1">
        <v>-30.614207578930998</v>
      </c>
      <c r="D299" s="1">
        <v>-1831.5078435435753</v>
      </c>
      <c r="E299" s="1">
        <v>1836.7265645364701</v>
      </c>
      <c r="F299" s="1">
        <v>8.3659759776443199</v>
      </c>
      <c r="G299" s="1">
        <v>5.3675003194462203</v>
      </c>
      <c r="H299" s="1">
        <v>-4.028486380479892</v>
      </c>
      <c r="I299" s="1">
        <v>10.780778893216073</v>
      </c>
      <c r="J299" s="1"/>
      <c r="K299" s="3">
        <v>1831.5078435435753</v>
      </c>
      <c r="L299" s="3">
        <v>-5.3675003194462203</v>
      </c>
      <c r="M299" s="3">
        <v>43.835998512458168</v>
      </c>
    </row>
    <row r="300" spans="1:13" x14ac:dyDescent="0.25">
      <c r="A300">
        <v>0.4733</v>
      </c>
      <c r="B300" s="1">
        <v>126.9087655486975</v>
      </c>
      <c r="C300" s="1">
        <v>-29.275193639964666</v>
      </c>
      <c r="D300" s="1">
        <v>-1821.8829655720313</v>
      </c>
      <c r="E300" s="1">
        <v>1827.0673528741827</v>
      </c>
      <c r="F300" s="1">
        <v>8.3659759776443199</v>
      </c>
      <c r="G300" s="1">
        <v>5.2644992472180405</v>
      </c>
      <c r="H300" s="1">
        <v>-4.0055972533180748</v>
      </c>
      <c r="I300" s="1">
        <v>10.72355607531153</v>
      </c>
      <c r="J300" s="1"/>
      <c r="K300" s="3">
        <v>1821.8829655720313</v>
      </c>
      <c r="L300" s="3">
        <v>-5.2644992472180405</v>
      </c>
      <c r="M300" s="3">
        <v>44.00334696913351</v>
      </c>
    </row>
    <row r="301" spans="1:13" x14ac:dyDescent="0.25">
      <c r="A301">
        <v>0.47510000000000002</v>
      </c>
      <c r="B301" s="1">
        <v>127.01176662092568</v>
      </c>
      <c r="C301" s="1">
        <v>-27.741622120122891</v>
      </c>
      <c r="D301" s="1">
        <v>-1811.0564084244916</v>
      </c>
      <c r="E301" s="1">
        <v>1816.240795726643</v>
      </c>
      <c r="F301" s="1">
        <v>8.3659759776443199</v>
      </c>
      <c r="G301" s="1">
        <v>5.1271644842471362</v>
      </c>
      <c r="H301" s="1">
        <v>-3.9827081261562567</v>
      </c>
      <c r="I301" s="1">
        <v>10.64344413024517</v>
      </c>
      <c r="J301" s="1"/>
      <c r="K301" s="3">
        <v>1811.0564084244916</v>
      </c>
      <c r="L301" s="3">
        <v>-5.1271644842471362</v>
      </c>
      <c r="M301" s="3">
        <v>44.170695425808859</v>
      </c>
    </row>
    <row r="302" spans="1:13" x14ac:dyDescent="0.25">
      <c r="A302">
        <v>0.47689999999999999</v>
      </c>
      <c r="B302" s="1">
        <v>127.35510352835294</v>
      </c>
      <c r="C302" s="1">
        <v>-26.196606036700206</v>
      </c>
      <c r="D302" s="1">
        <v>-1799.8521806787819</v>
      </c>
      <c r="E302" s="1">
        <v>1805.0480125445142</v>
      </c>
      <c r="F302" s="1">
        <v>8.3430868504825035</v>
      </c>
      <c r="G302" s="1">
        <v>4.9898297212762301</v>
      </c>
      <c r="H302" s="1">
        <v>-3.9369298718326218</v>
      </c>
      <c r="I302" s="1">
        <v>10.540443058016992</v>
      </c>
      <c r="J302" s="1"/>
      <c r="K302" s="3">
        <v>1799.8521806787819</v>
      </c>
      <c r="L302" s="3">
        <v>-4.9898297212762301</v>
      </c>
      <c r="M302" s="3">
        <v>44.3380438824842</v>
      </c>
    </row>
    <row r="303" spans="1:13" x14ac:dyDescent="0.25">
      <c r="A303">
        <v>0.47860000000000003</v>
      </c>
      <c r="B303" s="1">
        <v>127.41232634625749</v>
      </c>
      <c r="C303" s="1">
        <v>-24.949148606381151</v>
      </c>
      <c r="D303" s="1">
        <v>-1788.5907301151674</v>
      </c>
      <c r="E303" s="1">
        <v>1793.7865619809002</v>
      </c>
      <c r="F303" s="1">
        <v>8.3201977233206854</v>
      </c>
      <c r="G303" s="1">
        <v>4.852494958305325</v>
      </c>
      <c r="H303" s="1">
        <v>-3.9025961810898955</v>
      </c>
      <c r="I303" s="1">
        <v>10.448886549369721</v>
      </c>
      <c r="J303" s="1"/>
      <c r="K303" s="3">
        <v>1788.5907301151674</v>
      </c>
      <c r="L303" s="3">
        <v>-4.852494958305325</v>
      </c>
      <c r="M303" s="3">
        <v>44.49609520267758</v>
      </c>
    </row>
    <row r="304" spans="1:13" x14ac:dyDescent="0.25">
      <c r="A304">
        <v>0.48039999999999999</v>
      </c>
      <c r="B304" s="1">
        <v>127.01176662092568</v>
      </c>
      <c r="C304" s="1">
        <v>-24.159473719298443</v>
      </c>
      <c r="D304" s="1">
        <v>-1777.2377230429061</v>
      </c>
      <c r="E304" s="1">
        <v>1782.4221103450577</v>
      </c>
      <c r="F304" s="1">
        <v>8.2973085961588691</v>
      </c>
      <c r="G304" s="1">
        <v>4.7494938860771452</v>
      </c>
      <c r="H304" s="1">
        <v>-3.8682624903471687</v>
      </c>
      <c r="I304" s="1">
        <v>10.368774604303358</v>
      </c>
      <c r="J304" s="1"/>
      <c r="K304" s="3">
        <v>1777.2377230429061</v>
      </c>
      <c r="L304" s="3">
        <v>-4.7494938860771452</v>
      </c>
      <c r="M304" s="3">
        <v>44.663443659352922</v>
      </c>
    </row>
    <row r="305" spans="1:13" x14ac:dyDescent="0.25">
      <c r="A305">
        <v>0.48220000000000002</v>
      </c>
      <c r="B305" s="1">
        <v>126.93165467585932</v>
      </c>
      <c r="C305" s="1">
        <v>-23.564356413091186</v>
      </c>
      <c r="D305" s="1">
        <v>-1767.2923972910964</v>
      </c>
      <c r="E305" s="1">
        <v>1772.4882291568288</v>
      </c>
      <c r="F305" s="1">
        <v>8.2744194689970509</v>
      </c>
      <c r="G305" s="1">
        <v>4.6579373774298753</v>
      </c>
      <c r="H305" s="1">
        <v>-3.8339287996044429</v>
      </c>
      <c r="I305" s="1">
        <v>10.300107222817907</v>
      </c>
      <c r="J305" s="1"/>
      <c r="K305" s="3">
        <v>1767.2923972910964</v>
      </c>
      <c r="L305" s="3">
        <v>-4.6579373774298753</v>
      </c>
      <c r="M305" s="3">
        <v>44.83079211602827</v>
      </c>
    </row>
    <row r="306" spans="1:13" x14ac:dyDescent="0.25">
      <c r="A306">
        <v>0.48399999999999999</v>
      </c>
      <c r="B306" s="1">
        <v>126.92021011227841</v>
      </c>
      <c r="C306" s="1">
        <v>-23.16379668775938</v>
      </c>
      <c r="D306" s="1">
        <v>-1757.9078551547509</v>
      </c>
      <c r="E306" s="1">
        <v>1763.1265761476452</v>
      </c>
      <c r="F306" s="1">
        <v>8.2515303418352328</v>
      </c>
      <c r="G306" s="1">
        <v>4.5778254323635137</v>
      </c>
      <c r="H306" s="1">
        <v>-3.7995951088617161</v>
      </c>
      <c r="I306" s="1">
        <v>10.231439841332453</v>
      </c>
      <c r="J306" s="1"/>
      <c r="K306" s="3">
        <v>1757.9078551547509</v>
      </c>
      <c r="L306" s="3">
        <v>-4.5778254323635137</v>
      </c>
      <c r="M306" s="3">
        <v>44.998140572703612</v>
      </c>
    </row>
    <row r="307" spans="1:13" x14ac:dyDescent="0.25">
      <c r="A307">
        <v>0.48580000000000001</v>
      </c>
      <c r="B307" s="1">
        <v>126.42809387829932</v>
      </c>
      <c r="C307" s="1">
        <v>-23.713135739643</v>
      </c>
      <c r="D307" s="1">
        <v>-1750.4803333907412</v>
      </c>
      <c r="E307" s="1">
        <v>1755.6876098200546</v>
      </c>
      <c r="F307" s="1">
        <v>8.2171966510925056</v>
      </c>
      <c r="G307" s="1">
        <v>4.5091580508780611</v>
      </c>
      <c r="H307" s="1">
        <v>-3.7652614181189898</v>
      </c>
      <c r="I307" s="1">
        <v>10.162772459847002</v>
      </c>
      <c r="J307" s="1"/>
      <c r="K307" s="3">
        <v>1750.4803333907412</v>
      </c>
      <c r="L307" s="3">
        <v>-4.5091580508780611</v>
      </c>
      <c r="M307" s="3">
        <v>45.165489029378953</v>
      </c>
    </row>
    <row r="308" spans="1:13" x14ac:dyDescent="0.25">
      <c r="A308">
        <v>0.48759999999999998</v>
      </c>
      <c r="B308" s="1">
        <v>125.66130811837844</v>
      </c>
      <c r="C308" s="1">
        <v>-24.342586736592981</v>
      </c>
      <c r="D308" s="1">
        <v>-1743.4648159156443</v>
      </c>
      <c r="E308" s="1">
        <v>1748.6377586542151</v>
      </c>
      <c r="F308" s="1">
        <v>8.2057520875115983</v>
      </c>
      <c r="G308" s="1">
        <v>4.4748243601353348</v>
      </c>
      <c r="H308" s="1">
        <v>-3.7309277273762631</v>
      </c>
      <c r="I308" s="1">
        <v>10.116994205523365</v>
      </c>
      <c r="J308" s="1"/>
      <c r="K308" s="3">
        <v>1743.4648159156443</v>
      </c>
      <c r="L308" s="3">
        <v>-4.4748243601353348</v>
      </c>
      <c r="M308" s="3">
        <v>45.332837486054295</v>
      </c>
    </row>
    <row r="309" spans="1:13" x14ac:dyDescent="0.25">
      <c r="A309">
        <v>0.4894</v>
      </c>
      <c r="B309" s="1">
        <v>124.90596692203847</v>
      </c>
      <c r="C309" s="1">
        <v>-24.743146461924791</v>
      </c>
      <c r="D309" s="1">
        <v>-1732.9701511119508</v>
      </c>
      <c r="E309" s="1">
        <v>1738.1202047233596</v>
      </c>
      <c r="F309" s="1">
        <v>8.148529269607053</v>
      </c>
      <c r="G309" s="1">
        <v>4.371823287907155</v>
      </c>
      <c r="H309" s="1">
        <v>-3.6737049094717196</v>
      </c>
      <c r="I309" s="1">
        <v>10.013993133295186</v>
      </c>
      <c r="J309" s="1"/>
      <c r="K309" s="3">
        <v>1732.9701511119508</v>
      </c>
      <c r="L309" s="3">
        <v>-4.371823287907155</v>
      </c>
      <c r="M309" s="3">
        <v>45.500185942729644</v>
      </c>
    </row>
    <row r="310" spans="1:13" x14ac:dyDescent="0.25">
      <c r="A310">
        <v>0.49120000000000003</v>
      </c>
      <c r="B310" s="1">
        <v>124.50540719670667</v>
      </c>
      <c r="C310" s="1">
        <v>-24.067917210651174</v>
      </c>
      <c r="D310" s="1">
        <v>-1723.2537166317591</v>
      </c>
      <c r="E310" s="1">
        <v>1728.3808811160063</v>
      </c>
      <c r="F310" s="1">
        <v>8.148529269607053</v>
      </c>
      <c r="G310" s="1">
        <v>4.2802667792598861</v>
      </c>
      <c r="H310" s="1">
        <v>-3.6508157823099019</v>
      </c>
      <c r="I310" s="1">
        <v>9.9682148789715512</v>
      </c>
      <c r="J310" s="1"/>
      <c r="K310" s="3">
        <v>1723.2537166317591</v>
      </c>
      <c r="L310" s="3">
        <v>-4.2802667792598861</v>
      </c>
      <c r="M310" s="3">
        <v>45.667534399404992</v>
      </c>
    </row>
    <row r="311" spans="1:13" x14ac:dyDescent="0.25">
      <c r="A311">
        <v>0.49299999999999999</v>
      </c>
      <c r="B311" s="1">
        <v>124.08195834421304</v>
      </c>
      <c r="C311" s="1">
        <v>-23.758913993966637</v>
      </c>
      <c r="D311" s="1">
        <v>-1714.0179538219661</v>
      </c>
      <c r="E311" s="1">
        <v>1719.1451183062131</v>
      </c>
      <c r="F311" s="1">
        <v>8.1370847060261458</v>
      </c>
      <c r="G311" s="1">
        <v>4.2115993977744326</v>
      </c>
      <c r="H311" s="1">
        <v>-3.6279266551480842</v>
      </c>
      <c r="I311" s="1">
        <v>9.933881188228824</v>
      </c>
      <c r="J311" s="1"/>
      <c r="K311" s="3">
        <v>1714.0179538219661</v>
      </c>
      <c r="L311" s="3">
        <v>-4.2115993977744326</v>
      </c>
      <c r="M311" s="3">
        <v>45.834882856080327</v>
      </c>
    </row>
    <row r="312" spans="1:13" x14ac:dyDescent="0.25">
      <c r="A312">
        <v>0.49480000000000002</v>
      </c>
      <c r="B312" s="1">
        <v>123.60128667381487</v>
      </c>
      <c r="C312" s="1">
        <v>-23.678802048900273</v>
      </c>
      <c r="D312" s="1">
        <v>-1705.0683051016952</v>
      </c>
      <c r="E312" s="1">
        <v>1710.1840250223613</v>
      </c>
      <c r="F312" s="1">
        <v>8.1370847060261458</v>
      </c>
      <c r="G312" s="1">
        <v>4.1543765798698882</v>
      </c>
      <c r="H312" s="1">
        <v>-3.6164820915671756</v>
      </c>
      <c r="I312" s="1">
        <v>9.8881029339051896</v>
      </c>
      <c r="J312" s="1"/>
      <c r="K312" s="3">
        <v>1705.0683051016952</v>
      </c>
      <c r="L312" s="3">
        <v>-4.1543765798698882</v>
      </c>
      <c r="M312" s="3">
        <v>46.002231312755683</v>
      </c>
    </row>
    <row r="313" spans="1:13" x14ac:dyDescent="0.25">
      <c r="A313">
        <v>0.49659999999999999</v>
      </c>
      <c r="B313" s="1">
        <v>122.99472480402669</v>
      </c>
      <c r="C313" s="1">
        <v>-24.113695464974811</v>
      </c>
      <c r="D313" s="1">
        <v>-1696.7709965055362</v>
      </c>
      <c r="E313" s="1">
        <v>1701.8752718626215</v>
      </c>
      <c r="F313" s="1">
        <v>8.1027510152834203</v>
      </c>
      <c r="G313" s="1">
        <v>4.1314874527080709</v>
      </c>
      <c r="H313" s="1">
        <v>-3.5935929644053584</v>
      </c>
      <c r="I313" s="1">
        <v>9.8537692431624606</v>
      </c>
      <c r="J313" s="1"/>
      <c r="K313" s="3">
        <v>1696.7709965055362</v>
      </c>
      <c r="L313" s="3">
        <v>-4.1314874527080709</v>
      </c>
      <c r="M313" s="3">
        <v>46.169579769431017</v>
      </c>
    </row>
    <row r="314" spans="1:13" x14ac:dyDescent="0.25">
      <c r="A314">
        <v>0.49840000000000001</v>
      </c>
      <c r="B314" s="1">
        <v>122.34238467991491</v>
      </c>
      <c r="C314" s="1">
        <v>-24.674479080439337</v>
      </c>
      <c r="D314" s="1">
        <v>-1690.1102605014473</v>
      </c>
      <c r="E314" s="1">
        <v>1695.1916467313708</v>
      </c>
      <c r="F314" s="1">
        <v>8.0913064517025113</v>
      </c>
      <c r="G314" s="1">
        <v>4.0971537619653446</v>
      </c>
      <c r="H314" s="1">
        <v>-3.5707038372435407</v>
      </c>
      <c r="I314" s="1">
        <v>9.830880116000646</v>
      </c>
      <c r="J314" s="1"/>
      <c r="K314" s="3">
        <v>1690.1102605014473</v>
      </c>
      <c r="L314" s="3">
        <v>-4.0971537619653446</v>
      </c>
      <c r="M314" s="3">
        <v>46.336928226106366</v>
      </c>
    </row>
    <row r="315" spans="1:13" x14ac:dyDescent="0.25">
      <c r="A315">
        <v>0.50019999999999998</v>
      </c>
      <c r="B315" s="1">
        <v>121.60993261073675</v>
      </c>
      <c r="C315" s="1">
        <v>-25.178039877999321</v>
      </c>
      <c r="D315" s="1">
        <v>-1685.6125470141501</v>
      </c>
      <c r="E315" s="1">
        <v>1690.659599553331</v>
      </c>
      <c r="F315" s="1">
        <v>8.1027510152834203</v>
      </c>
      <c r="G315" s="1">
        <v>4.0857091983844356</v>
      </c>
      <c r="H315" s="1">
        <v>-3.5592592736626316</v>
      </c>
      <c r="I315" s="1">
        <v>9.819435552419737</v>
      </c>
      <c r="J315" s="1"/>
      <c r="K315" s="3">
        <v>1685.6125470141501</v>
      </c>
      <c r="L315" s="3">
        <v>-4.0857091983844356</v>
      </c>
      <c r="M315" s="3">
        <v>46.504276682781708</v>
      </c>
    </row>
    <row r="316" spans="1:13" x14ac:dyDescent="0.25">
      <c r="A316">
        <v>0.502</v>
      </c>
      <c r="B316" s="1">
        <v>120.88892510513948</v>
      </c>
      <c r="C316" s="1">
        <v>-25.601488730492949</v>
      </c>
      <c r="D316" s="1">
        <v>-1681.5039486886039</v>
      </c>
      <c r="E316" s="1">
        <v>1686.528112100623</v>
      </c>
      <c r="F316" s="1">
        <v>8.1141955788643276</v>
      </c>
      <c r="G316" s="1">
        <v>4.0742646348035265</v>
      </c>
      <c r="H316" s="1">
        <v>-3.5592592736626316</v>
      </c>
      <c r="I316" s="1">
        <v>9.830880116000646</v>
      </c>
      <c r="J316" s="1"/>
      <c r="K316" s="3">
        <v>1681.5039486886039</v>
      </c>
      <c r="L316" s="3">
        <v>-4.0742646348035265</v>
      </c>
      <c r="M316" s="3">
        <v>46.671625139457056</v>
      </c>
    </row>
    <row r="317" spans="1:13" x14ac:dyDescent="0.25">
      <c r="A317">
        <v>0.50370000000000004</v>
      </c>
      <c r="B317" s="1">
        <v>120.16791759954224</v>
      </c>
      <c r="C317" s="1">
        <v>-26.093604964472032</v>
      </c>
      <c r="D317" s="1">
        <v>-1677.9790231056843</v>
      </c>
      <c r="E317" s="1">
        <v>1682.9574082633794</v>
      </c>
      <c r="F317" s="1">
        <v>8.1256401424452349</v>
      </c>
      <c r="G317" s="1">
        <v>4.0628200712226175</v>
      </c>
      <c r="H317" s="1">
        <v>-3.5592592736626316</v>
      </c>
      <c r="I317" s="1">
        <v>9.830880116000646</v>
      </c>
      <c r="J317" s="1"/>
      <c r="K317" s="3">
        <v>1677.9790231056843</v>
      </c>
      <c r="L317" s="3">
        <v>-4.0628200712226175</v>
      </c>
      <c r="M317" s="3">
        <v>46.829676459650436</v>
      </c>
    </row>
    <row r="318" spans="1:13" x14ac:dyDescent="0.25">
      <c r="A318">
        <v>0.50549999999999995</v>
      </c>
      <c r="B318" s="1">
        <v>119.44691009394498</v>
      </c>
      <c r="C318" s="1">
        <v>-27.054948305268365</v>
      </c>
      <c r="D318" s="1">
        <v>-1677.9332448513605</v>
      </c>
      <c r="E318" s="1">
        <v>1682.877296318313</v>
      </c>
      <c r="F318" s="1">
        <v>8.1599738331879621</v>
      </c>
      <c r="G318" s="1">
        <v>4.0513755076417102</v>
      </c>
      <c r="H318" s="1">
        <v>-3.5707038372435407</v>
      </c>
      <c r="I318" s="1">
        <v>9.8652138067433697</v>
      </c>
      <c r="J318" s="1"/>
      <c r="K318" s="3">
        <v>1677.9332448513605</v>
      </c>
      <c r="L318" s="3">
        <v>-4.0513755076417102</v>
      </c>
      <c r="M318" s="3">
        <v>46.997024916325771</v>
      </c>
    </row>
    <row r="319" spans="1:13" x14ac:dyDescent="0.25">
      <c r="A319">
        <v>0.50729999999999997</v>
      </c>
      <c r="B319" s="1">
        <v>118.63434607970046</v>
      </c>
      <c r="C319" s="1">
        <v>-27.981957955321974</v>
      </c>
      <c r="D319" s="1">
        <v>-1678.1392469958166</v>
      </c>
      <c r="E319" s="1">
        <v>1683.0489647720267</v>
      </c>
      <c r="F319" s="1">
        <v>8.1943075239306893</v>
      </c>
      <c r="G319" s="1">
        <v>4.0399309440608011</v>
      </c>
      <c r="H319" s="1">
        <v>-3.5707038372435407</v>
      </c>
      <c r="I319" s="1">
        <v>9.8881029339051896</v>
      </c>
      <c r="J319" s="1"/>
      <c r="K319" s="3">
        <v>1678.1392469958166</v>
      </c>
      <c r="L319" s="3">
        <v>-4.0399309440608011</v>
      </c>
      <c r="M319" s="3">
        <v>47.164373373001119</v>
      </c>
    </row>
    <row r="320" spans="1:13" x14ac:dyDescent="0.25">
      <c r="A320">
        <v>0.5091</v>
      </c>
      <c r="B320" s="1">
        <v>117.73022555680866</v>
      </c>
      <c r="C320" s="1">
        <v>-28.886078478213769</v>
      </c>
      <c r="D320" s="1">
        <v>-1678.6199186662152</v>
      </c>
      <c r="E320" s="1">
        <v>1683.4724136245204</v>
      </c>
      <c r="F320" s="1">
        <v>8.2400857782543255</v>
      </c>
      <c r="G320" s="1">
        <v>4.028486380479892</v>
      </c>
      <c r="H320" s="1">
        <v>-3.5821484008244493</v>
      </c>
      <c r="I320" s="1">
        <v>9.922436624647915</v>
      </c>
      <c r="J320" s="1"/>
      <c r="K320" s="3">
        <v>1678.6199186662152</v>
      </c>
      <c r="L320" s="3">
        <v>-4.028486380479892</v>
      </c>
      <c r="M320" s="3">
        <v>47.331721829676461</v>
      </c>
    </row>
    <row r="321" spans="1:13" x14ac:dyDescent="0.25">
      <c r="A321">
        <v>0.51090000000000002</v>
      </c>
      <c r="B321" s="1">
        <v>116.67732570736506</v>
      </c>
      <c r="C321" s="1">
        <v>-29.732976183201025</v>
      </c>
      <c r="D321" s="1">
        <v>-1677.4525731809624</v>
      </c>
      <c r="E321" s="1">
        <v>1682.2592898849439</v>
      </c>
      <c r="F321" s="1">
        <v>8.2629749054161419</v>
      </c>
      <c r="G321" s="1">
        <v>4.017041816898983</v>
      </c>
      <c r="H321" s="1">
        <v>-3.5935929644053584</v>
      </c>
      <c r="I321" s="1">
        <v>9.9453257518097313</v>
      </c>
      <c r="J321" s="1"/>
      <c r="K321" s="3">
        <v>1677.4525731809624</v>
      </c>
      <c r="L321" s="3">
        <v>-4.017041816898983</v>
      </c>
      <c r="M321" s="3">
        <v>47.49907028635181</v>
      </c>
    </row>
    <row r="322" spans="1:13" x14ac:dyDescent="0.25">
      <c r="A322">
        <v>0.51270000000000004</v>
      </c>
      <c r="B322" s="1">
        <v>115.52142478569326</v>
      </c>
      <c r="C322" s="1">
        <v>-30.614207578930998</v>
      </c>
      <c r="D322" s="1">
        <v>-1676.1707820599004</v>
      </c>
      <c r="E322" s="1">
        <v>1680.9317205095585</v>
      </c>
      <c r="F322" s="1">
        <v>8.2973085961588691</v>
      </c>
      <c r="G322" s="1">
        <v>3.9941526897371658</v>
      </c>
      <c r="H322" s="1">
        <v>-3.6050375279862665</v>
      </c>
      <c r="I322" s="1">
        <v>9.9682148789715512</v>
      </c>
      <c r="J322" s="1"/>
      <c r="K322" s="3">
        <v>1676.1707820599004</v>
      </c>
      <c r="L322" s="3">
        <v>-3.9941526897371658</v>
      </c>
      <c r="M322" s="3">
        <v>47.666418743027158</v>
      </c>
    </row>
    <row r="323" spans="1:13" x14ac:dyDescent="0.25">
      <c r="A323">
        <v>0.51449999999999996</v>
      </c>
      <c r="B323" s="1">
        <v>114.36552386402148</v>
      </c>
      <c r="C323" s="1">
        <v>-31.575550919727338</v>
      </c>
      <c r="D323" s="1">
        <v>-1675.7931114617306</v>
      </c>
      <c r="E323" s="1">
        <v>1680.4968270934842</v>
      </c>
      <c r="F323" s="1">
        <v>8.3430868504825035</v>
      </c>
      <c r="G323" s="1">
        <v>3.9712635625753481</v>
      </c>
      <c r="H323" s="1">
        <v>-3.6164820915671756</v>
      </c>
      <c r="I323" s="1">
        <v>9.9911040061333694</v>
      </c>
      <c r="J323" s="1"/>
      <c r="K323" s="3">
        <v>1675.7931114617306</v>
      </c>
      <c r="L323" s="3">
        <v>-3.9712635625753481</v>
      </c>
      <c r="M323" s="3">
        <v>47.833767199702493</v>
      </c>
    </row>
    <row r="324" spans="1:13" x14ac:dyDescent="0.25">
      <c r="A324">
        <v>0.51629999999999998</v>
      </c>
      <c r="B324" s="1">
        <v>113.18673381518788</v>
      </c>
      <c r="C324" s="1">
        <v>-32.388114933971863</v>
      </c>
      <c r="D324" s="1">
        <v>-1672.9891933844078</v>
      </c>
      <c r="E324" s="1">
        <v>1677.6471307618378</v>
      </c>
      <c r="F324" s="1">
        <v>8.3659759776443199</v>
      </c>
      <c r="G324" s="1">
        <v>3.9369298718326218</v>
      </c>
      <c r="H324" s="1">
        <v>-3.6279266551480842</v>
      </c>
      <c r="I324" s="1">
        <v>10.002548569714277</v>
      </c>
      <c r="J324" s="1"/>
      <c r="K324" s="3">
        <v>1672.9891933844078</v>
      </c>
      <c r="L324" s="3">
        <v>-3.9369298718326218</v>
      </c>
      <c r="M324" s="3">
        <v>48.001115656377834</v>
      </c>
    </row>
    <row r="325" spans="1:13" x14ac:dyDescent="0.25">
      <c r="A325">
        <v>0.5181</v>
      </c>
      <c r="B325" s="1">
        <v>111.99649920277335</v>
      </c>
      <c r="C325" s="1">
        <v>-33.120567003150022</v>
      </c>
      <c r="D325" s="1">
        <v>-1668.846261368119</v>
      </c>
      <c r="E325" s="1">
        <v>1673.4584204912251</v>
      </c>
      <c r="F325" s="1">
        <v>8.388865104806138</v>
      </c>
      <c r="G325" s="1">
        <v>3.8911516175089864</v>
      </c>
      <c r="H325" s="1">
        <v>-3.6279266551480842</v>
      </c>
      <c r="I325" s="1">
        <v>10.002548569714277</v>
      </c>
      <c r="J325" s="1"/>
      <c r="K325" s="3">
        <v>1668.846261368119</v>
      </c>
      <c r="L325" s="3">
        <v>-3.8911516175089864</v>
      </c>
      <c r="M325" s="3">
        <v>48.16846411305319</v>
      </c>
    </row>
    <row r="326" spans="1:13" x14ac:dyDescent="0.25">
      <c r="A326">
        <v>0.51990000000000003</v>
      </c>
      <c r="B326" s="1">
        <v>110.80626459035884</v>
      </c>
      <c r="C326" s="1">
        <v>-33.853019072328181</v>
      </c>
      <c r="D326" s="1">
        <v>-1664.7033293518298</v>
      </c>
      <c r="E326" s="1">
        <v>1669.2697102206125</v>
      </c>
      <c r="F326" s="1">
        <v>8.4003096683870471</v>
      </c>
      <c r="G326" s="1">
        <v>3.8453733631853511</v>
      </c>
      <c r="H326" s="1">
        <v>-3.6279266551480842</v>
      </c>
      <c r="I326" s="1">
        <v>9.9911040061333694</v>
      </c>
      <c r="J326" s="1"/>
      <c r="K326" s="3">
        <v>1664.7033293518298</v>
      </c>
      <c r="L326" s="3">
        <v>-3.8453733631853511</v>
      </c>
      <c r="M326" s="3">
        <v>48.335812569728532</v>
      </c>
    </row>
    <row r="327" spans="1:13" x14ac:dyDescent="0.25">
      <c r="A327">
        <v>0.52170000000000005</v>
      </c>
      <c r="B327" s="1">
        <v>109.78769843165797</v>
      </c>
      <c r="C327" s="1">
        <v>-34.356579869888165</v>
      </c>
      <c r="D327" s="1">
        <v>-1659.0726040700229</v>
      </c>
      <c r="E327" s="1">
        <v>1663.6160958116436</v>
      </c>
      <c r="F327" s="1">
        <v>8.4117542319679561</v>
      </c>
      <c r="G327" s="1">
        <v>3.8110396724426252</v>
      </c>
      <c r="H327" s="1">
        <v>-3.6164820915671756</v>
      </c>
      <c r="I327" s="1">
        <v>9.9911040061333694</v>
      </c>
      <c r="J327" s="1"/>
      <c r="K327" s="3">
        <v>1659.0726040700229</v>
      </c>
      <c r="L327" s="3">
        <v>-3.8110396724426252</v>
      </c>
      <c r="M327" s="3">
        <v>48.503161026403873</v>
      </c>
    </row>
    <row r="328" spans="1:13" x14ac:dyDescent="0.25">
      <c r="A328">
        <v>0.52349999999999997</v>
      </c>
      <c r="B328" s="1">
        <v>108.82635509086163</v>
      </c>
      <c r="C328" s="1">
        <v>-34.81436241312452</v>
      </c>
      <c r="D328" s="1">
        <v>-1653.0870973172075</v>
      </c>
      <c r="E328" s="1">
        <v>1657.6076999316665</v>
      </c>
      <c r="F328" s="1">
        <v>8.4231987955488652</v>
      </c>
      <c r="G328" s="1">
        <v>3.7652614181189898</v>
      </c>
      <c r="H328" s="1">
        <v>-3.6164820915671756</v>
      </c>
      <c r="I328" s="1">
        <v>9.9796594425524603</v>
      </c>
      <c r="J328" s="1"/>
      <c r="K328" s="3">
        <v>1653.0870973172075</v>
      </c>
      <c r="L328" s="3">
        <v>-3.7652614181189898</v>
      </c>
      <c r="M328" s="3">
        <v>48.670509483079208</v>
      </c>
    </row>
    <row r="329" spans="1:13" x14ac:dyDescent="0.25">
      <c r="A329">
        <v>0.52529999999999999</v>
      </c>
      <c r="B329" s="1">
        <v>107.94512369513166</v>
      </c>
      <c r="C329" s="1">
        <v>-35.478147100817232</v>
      </c>
      <c r="D329" s="1">
        <v>-1646.5179178217661</v>
      </c>
      <c r="E329" s="1">
        <v>1651.0270758726442</v>
      </c>
      <c r="F329" s="1">
        <v>8.4231987955488652</v>
      </c>
      <c r="G329" s="1">
        <v>3.7194831637953549</v>
      </c>
      <c r="H329" s="1">
        <v>-3.6050375279862665</v>
      </c>
      <c r="I329" s="1">
        <v>9.9567703153906404</v>
      </c>
      <c r="J329" s="1"/>
      <c r="K329" s="3">
        <v>1646.5179178217661</v>
      </c>
      <c r="L329" s="3">
        <v>-3.7194831637953549</v>
      </c>
      <c r="M329" s="3">
        <v>48.837857939754564</v>
      </c>
    </row>
    <row r="330" spans="1:13" x14ac:dyDescent="0.25">
      <c r="A330">
        <v>0.52710000000000001</v>
      </c>
      <c r="B330" s="1">
        <v>107.12111511730622</v>
      </c>
      <c r="C330" s="1">
        <v>-36.267821987899936</v>
      </c>
      <c r="D330" s="1">
        <v>-1639.6626242368015</v>
      </c>
      <c r="E330" s="1">
        <v>1644.1603377240988</v>
      </c>
      <c r="F330" s="1">
        <v>8.4003096683870471</v>
      </c>
      <c r="G330" s="1">
        <v>3.6737049094717196</v>
      </c>
      <c r="H330" s="1">
        <v>-3.5821484008244493</v>
      </c>
      <c r="I330" s="1">
        <v>9.922436624647915</v>
      </c>
      <c r="J330" s="1"/>
      <c r="K330" s="3">
        <v>1639.6626242368015</v>
      </c>
      <c r="L330" s="3">
        <v>-3.6737049094717196</v>
      </c>
      <c r="M330" s="3">
        <v>49.005206396429905</v>
      </c>
    </row>
    <row r="331" spans="1:13" x14ac:dyDescent="0.25">
      <c r="A331">
        <v>0.52880000000000005</v>
      </c>
      <c r="B331" s="1">
        <v>105.96521419563443</v>
      </c>
      <c r="C331" s="1">
        <v>-37.046052311401731</v>
      </c>
      <c r="D331" s="1">
        <v>-1630.9876450424724</v>
      </c>
      <c r="E331" s="1">
        <v>1635.4853585297697</v>
      </c>
      <c r="F331" s="1">
        <v>8.388865104806138</v>
      </c>
      <c r="G331" s="1">
        <v>3.6164820915671756</v>
      </c>
      <c r="H331" s="1">
        <v>-3.5592592736626316</v>
      </c>
      <c r="I331" s="1">
        <v>9.8881029339051896</v>
      </c>
      <c r="J331" s="1"/>
      <c r="K331" s="3">
        <v>1630.9876450424724</v>
      </c>
      <c r="L331" s="3">
        <v>-3.6164820915671756</v>
      </c>
      <c r="M331" s="3">
        <v>49.163257716623285</v>
      </c>
    </row>
    <row r="332" spans="1:13" x14ac:dyDescent="0.25">
      <c r="A332">
        <v>0.53059999999999996</v>
      </c>
      <c r="B332" s="1">
        <v>104.79786871038172</v>
      </c>
      <c r="C332" s="1">
        <v>-37.286388146600821</v>
      </c>
      <c r="D332" s="1">
        <v>-1621.0079855999202</v>
      </c>
      <c r="E332" s="1">
        <v>1625.4484762693128</v>
      </c>
      <c r="F332" s="1">
        <v>8.3774205412252289</v>
      </c>
      <c r="G332" s="1">
        <v>3.547814710081723</v>
      </c>
      <c r="H332" s="1">
        <v>-3.5363701465008139</v>
      </c>
      <c r="I332" s="1">
        <v>9.8423246795815533</v>
      </c>
      <c r="J332" s="1"/>
      <c r="K332" s="3">
        <v>1621.0079855999202</v>
      </c>
      <c r="L332" s="3">
        <v>-3.547814710081723</v>
      </c>
      <c r="M332" s="3">
        <v>49.330606173298627</v>
      </c>
    </row>
    <row r="333" spans="1:13" x14ac:dyDescent="0.25">
      <c r="A333">
        <v>0.53239999999999998</v>
      </c>
      <c r="B333" s="1">
        <v>103.80219167884268</v>
      </c>
      <c r="C333" s="1">
        <v>-37.503834854638093</v>
      </c>
      <c r="D333" s="1">
        <v>-1612.3673400963339</v>
      </c>
      <c r="E333" s="1">
        <v>1616.762052511403</v>
      </c>
      <c r="F333" s="1">
        <v>8.3659759776443199</v>
      </c>
      <c r="G333" s="1">
        <v>3.4905918921771786</v>
      </c>
      <c r="H333" s="1">
        <v>-3.5249255829199053</v>
      </c>
      <c r="I333" s="1">
        <v>9.8079909888388297</v>
      </c>
      <c r="J333" s="1"/>
      <c r="K333" s="3">
        <v>1612.3673400963339</v>
      </c>
      <c r="L333" s="3">
        <v>-3.4905918921771786</v>
      </c>
      <c r="M333" s="3">
        <v>49.497954629973968</v>
      </c>
    </row>
    <row r="334" spans="1:13" x14ac:dyDescent="0.25">
      <c r="A334">
        <v>0.53420000000000001</v>
      </c>
      <c r="B334" s="1">
        <v>102.73784726581815</v>
      </c>
      <c r="C334" s="1">
        <v>-38.053173906521707</v>
      </c>
      <c r="D334" s="1">
        <v>-1604.0585869365941</v>
      </c>
      <c r="E334" s="1">
        <v>1608.4304102245014</v>
      </c>
      <c r="F334" s="1">
        <v>8.3430868504825035</v>
      </c>
      <c r="G334" s="1">
        <v>3.4448136378535437</v>
      </c>
      <c r="H334" s="1">
        <v>-3.5020364557580876</v>
      </c>
      <c r="I334" s="1">
        <v>9.7736572980961007</v>
      </c>
      <c r="J334" s="1"/>
      <c r="K334" s="3">
        <v>1604.0585869365941</v>
      </c>
      <c r="L334" s="3">
        <v>-3.4448136378535437</v>
      </c>
      <c r="M334" s="3">
        <v>49.665303086649317</v>
      </c>
    </row>
    <row r="335" spans="1:13" x14ac:dyDescent="0.25">
      <c r="A335">
        <v>0.53600000000000003</v>
      </c>
      <c r="B335" s="1">
        <v>101.50183439908</v>
      </c>
      <c r="C335" s="1">
        <v>-38.911516175089865</v>
      </c>
      <c r="D335" s="1">
        <v>-1595.6582772682073</v>
      </c>
      <c r="E335" s="1">
        <v>1599.9957668653715</v>
      </c>
      <c r="F335" s="1">
        <v>8.3201977233206854</v>
      </c>
      <c r="G335" s="1">
        <v>3.4104799471108174</v>
      </c>
      <c r="H335" s="1">
        <v>-3.4791473285962704</v>
      </c>
      <c r="I335" s="1">
        <v>9.7393236073533753</v>
      </c>
      <c r="J335" s="1"/>
      <c r="K335" s="3">
        <v>1595.6582772682073</v>
      </c>
      <c r="L335" s="3">
        <v>-3.4104799471108174</v>
      </c>
      <c r="M335" s="3">
        <v>49.832651543324666</v>
      </c>
    </row>
    <row r="336" spans="1:13" x14ac:dyDescent="0.25">
      <c r="A336">
        <v>0.53779999999999994</v>
      </c>
      <c r="B336" s="1">
        <v>100.5633801854455</v>
      </c>
      <c r="C336" s="1">
        <v>-39.415076972649842</v>
      </c>
      <c r="D336" s="1">
        <v>-1586.2394014411193</v>
      </c>
      <c r="E336" s="1">
        <v>1590.5425573475409</v>
      </c>
      <c r="F336" s="1">
        <v>8.2973085961588691</v>
      </c>
      <c r="G336" s="1">
        <v>3.3532571292062738</v>
      </c>
      <c r="H336" s="1">
        <v>-3.4677027650153613</v>
      </c>
      <c r="I336" s="1">
        <v>9.6935453530297409</v>
      </c>
      <c r="J336" s="1"/>
      <c r="K336" s="3">
        <v>1586.2394014411193</v>
      </c>
      <c r="L336" s="3">
        <v>-3.3532571292062738</v>
      </c>
      <c r="M336" s="3">
        <v>50</v>
      </c>
    </row>
    <row r="337" spans="1:13" x14ac:dyDescent="0.25">
      <c r="A337">
        <v>0.53959999999999997</v>
      </c>
      <c r="B337" s="1">
        <v>99.59059228106824</v>
      </c>
      <c r="C337" s="1">
        <v>-39.964416024533477</v>
      </c>
      <c r="D337" s="1">
        <v>-1576.992194067745</v>
      </c>
      <c r="E337" s="1">
        <v>1581.2724608470048</v>
      </c>
      <c r="F337" s="1">
        <v>8.2744194689970509</v>
      </c>
      <c r="G337" s="1">
        <v>3.2960343113017294</v>
      </c>
      <c r="H337" s="1">
        <v>-3.4448136378535437</v>
      </c>
      <c r="I337" s="1">
        <v>9.6477670987061046</v>
      </c>
      <c r="J337" s="1"/>
      <c r="K337" s="3">
        <v>1576.992194067745</v>
      </c>
      <c r="L337" s="3">
        <v>-3.2960343113017294</v>
      </c>
      <c r="M337" s="3">
        <v>50.167348456675342</v>
      </c>
    </row>
    <row r="338" spans="1:13" x14ac:dyDescent="0.25">
      <c r="A338">
        <v>0.54139999999999999</v>
      </c>
      <c r="B338" s="1">
        <v>98.526247868043725</v>
      </c>
      <c r="C338" s="1">
        <v>-40.582422457902553</v>
      </c>
      <c r="D338" s="1">
        <v>-1567.8823214573415</v>
      </c>
      <c r="E338" s="1">
        <v>1572.1511436730207</v>
      </c>
      <c r="F338" s="1">
        <v>8.2515303418352328</v>
      </c>
      <c r="G338" s="1">
        <v>3.2502560569780945</v>
      </c>
      <c r="H338" s="1">
        <v>-3.4104799471108174</v>
      </c>
      <c r="I338" s="1">
        <v>9.6019888443824701</v>
      </c>
      <c r="J338" s="1"/>
      <c r="K338" s="3">
        <v>1567.8823214573415</v>
      </c>
      <c r="L338" s="3">
        <v>-3.2502560569780945</v>
      </c>
      <c r="M338" s="3">
        <v>50.33469691335069</v>
      </c>
    </row>
    <row r="339" spans="1:13" x14ac:dyDescent="0.25">
      <c r="A339">
        <v>0.54320000000000002</v>
      </c>
      <c r="B339" s="1">
        <v>97.30167956488647</v>
      </c>
      <c r="C339" s="1">
        <v>-41.108872382624355</v>
      </c>
      <c r="D339" s="1">
        <v>-1557.8797728876273</v>
      </c>
      <c r="E339" s="1">
        <v>1562.0913722854018</v>
      </c>
      <c r="F339" s="1">
        <v>8.2286412146734165</v>
      </c>
      <c r="G339" s="1">
        <v>3.1815886754926415</v>
      </c>
      <c r="H339" s="1">
        <v>-3.3990353835299087</v>
      </c>
      <c r="I339" s="1">
        <v>9.5562105900588339</v>
      </c>
      <c r="J339" s="1"/>
      <c r="K339" s="3">
        <v>1557.8797728876273</v>
      </c>
      <c r="L339" s="3">
        <v>-3.1815886754926415</v>
      </c>
      <c r="M339" s="3">
        <v>50.502045370026039</v>
      </c>
    </row>
    <row r="340" spans="1:13" x14ac:dyDescent="0.25">
      <c r="A340">
        <v>0.54500000000000004</v>
      </c>
      <c r="B340" s="1">
        <v>96.157223206795607</v>
      </c>
      <c r="C340" s="1">
        <v>-41.497987544375249</v>
      </c>
      <c r="D340" s="1">
        <v>-1547.9458916993985</v>
      </c>
      <c r="E340" s="1">
        <v>1552.1002682792684</v>
      </c>
      <c r="F340" s="1">
        <v>8.2057520875115983</v>
      </c>
      <c r="G340" s="1">
        <v>3.1129212940071898</v>
      </c>
      <c r="H340" s="1">
        <v>-3.3761462563680915</v>
      </c>
      <c r="I340" s="1">
        <v>9.5104323357351994</v>
      </c>
      <c r="J340" s="1"/>
      <c r="K340" s="3">
        <v>1547.9458916993985</v>
      </c>
      <c r="L340" s="3">
        <v>-3.1129212940071898</v>
      </c>
      <c r="M340" s="3">
        <v>50.669393826701388</v>
      </c>
    </row>
    <row r="341" spans="1:13" x14ac:dyDescent="0.25">
      <c r="A341">
        <v>0.54679999999999995</v>
      </c>
      <c r="B341" s="1">
        <v>94.94409946721926</v>
      </c>
      <c r="C341" s="1">
        <v>-42.173216795648869</v>
      </c>
      <c r="D341" s="1">
        <v>-1538.469793054406</v>
      </c>
      <c r="E341" s="1">
        <v>1542.6012805071141</v>
      </c>
      <c r="F341" s="1">
        <v>8.1828629603497802</v>
      </c>
      <c r="G341" s="1">
        <v>3.0556984761026449</v>
      </c>
      <c r="H341" s="1">
        <v>-3.3532571292062738</v>
      </c>
      <c r="I341" s="1">
        <v>9.4760986449924722</v>
      </c>
      <c r="J341" s="1"/>
      <c r="K341" s="3">
        <v>1538.469793054406</v>
      </c>
      <c r="L341" s="3">
        <v>-3.0556984761026449</v>
      </c>
      <c r="M341" s="3">
        <v>50.836742283376715</v>
      </c>
    </row>
    <row r="342" spans="1:13" x14ac:dyDescent="0.25">
      <c r="A342">
        <v>0.54859999999999998</v>
      </c>
      <c r="B342" s="1">
        <v>93.925533308518382</v>
      </c>
      <c r="C342" s="1">
        <v>-42.379218940105233</v>
      </c>
      <c r="D342" s="1">
        <v>-1529.1195846088033</v>
      </c>
      <c r="E342" s="1">
        <v>1533.2281829343499</v>
      </c>
      <c r="F342" s="1">
        <v>8.1714183967688712</v>
      </c>
      <c r="G342" s="1">
        <v>2.9984756581981018</v>
      </c>
      <c r="H342" s="1">
        <v>-3.3303680020444562</v>
      </c>
      <c r="I342" s="1">
        <v>9.4417649542497468</v>
      </c>
      <c r="J342" s="1"/>
      <c r="K342" s="3">
        <v>1529.1195846088033</v>
      </c>
      <c r="L342" s="3">
        <v>-2.9984756581981018</v>
      </c>
      <c r="M342" s="3">
        <v>51.004090740052071</v>
      </c>
    </row>
    <row r="343" spans="1:13" x14ac:dyDescent="0.25">
      <c r="A343">
        <v>0.5504</v>
      </c>
      <c r="B343" s="1">
        <v>92.792521514008428</v>
      </c>
      <c r="C343" s="1">
        <v>-42.84844604692249</v>
      </c>
      <c r="D343" s="1">
        <v>-1520.8222760126446</v>
      </c>
      <c r="E343" s="1">
        <v>1524.8965406474483</v>
      </c>
      <c r="F343" s="1">
        <v>8.1714183967688712</v>
      </c>
      <c r="G343" s="1">
        <v>2.9526974038744664</v>
      </c>
      <c r="H343" s="1">
        <v>-3.3189234384635471</v>
      </c>
      <c r="I343" s="1">
        <v>9.4303203906688378</v>
      </c>
      <c r="J343" s="1"/>
      <c r="K343" s="3">
        <v>1520.8222760126446</v>
      </c>
      <c r="L343" s="3">
        <v>-2.9526974038744664</v>
      </c>
      <c r="M343" s="3">
        <v>51.171439196727412</v>
      </c>
    </row>
    <row r="344" spans="1:13" x14ac:dyDescent="0.25">
      <c r="A344">
        <v>0.55210000000000004</v>
      </c>
      <c r="B344" s="1">
        <v>91.533619520108459</v>
      </c>
      <c r="C344" s="1">
        <v>-43.374895971644285</v>
      </c>
      <c r="D344" s="1">
        <v>-1510.3047220817896</v>
      </c>
      <c r="E344" s="1">
        <v>1514.3332084622693</v>
      </c>
      <c r="F344" s="1">
        <v>8.1599738331879621</v>
      </c>
      <c r="G344" s="1">
        <v>2.9069191495508315</v>
      </c>
      <c r="H344" s="1">
        <v>-3.3074788748826385</v>
      </c>
      <c r="I344" s="1">
        <v>9.3959866999261124</v>
      </c>
      <c r="J344" s="1"/>
      <c r="K344" s="3">
        <v>1510.3047220817896</v>
      </c>
      <c r="L344" s="3">
        <v>-2.9069191495508315</v>
      </c>
      <c r="M344" s="3">
        <v>51.329490516920792</v>
      </c>
    </row>
    <row r="345" spans="1:13" x14ac:dyDescent="0.25">
      <c r="A345">
        <v>0.55389999999999995</v>
      </c>
      <c r="B345" s="1">
        <v>90.057270818171219</v>
      </c>
      <c r="C345" s="1">
        <v>-44.050125222917913</v>
      </c>
      <c r="D345" s="1">
        <v>-1500.2563952577518</v>
      </c>
      <c r="E345" s="1">
        <v>1504.2162142567461</v>
      </c>
      <c r="F345" s="1">
        <v>8.1370847060261458</v>
      </c>
      <c r="G345" s="1">
        <v>2.8496963316462876</v>
      </c>
      <c r="H345" s="1">
        <v>-3.2845897477208208</v>
      </c>
      <c r="I345" s="1">
        <v>9.3616530091833852</v>
      </c>
      <c r="J345" s="1"/>
      <c r="K345" s="3">
        <v>1500.2563952577518</v>
      </c>
      <c r="L345" s="3">
        <v>-2.8496963316462876</v>
      </c>
      <c r="M345" s="3">
        <v>51.496838973596134</v>
      </c>
    </row>
    <row r="346" spans="1:13" x14ac:dyDescent="0.25">
      <c r="A346">
        <v>0.55569999999999997</v>
      </c>
      <c r="B346" s="1">
        <v>88.661034061300356</v>
      </c>
      <c r="C346" s="1">
        <v>-44.588019711220625</v>
      </c>
      <c r="D346" s="1">
        <v>-1490.8489639942447</v>
      </c>
      <c r="E346" s="1">
        <v>1494.7515601753344</v>
      </c>
      <c r="F346" s="1">
        <v>8.1141955788643276</v>
      </c>
      <c r="G346" s="1">
        <v>2.8039180773226526</v>
      </c>
      <c r="H346" s="1">
        <v>-3.2731451841399117</v>
      </c>
      <c r="I346" s="1">
        <v>9.3387638820215688</v>
      </c>
      <c r="J346" s="1"/>
      <c r="K346" s="3">
        <v>1490.8489639942447</v>
      </c>
      <c r="L346" s="3">
        <v>-2.8039180773226526</v>
      </c>
      <c r="M346" s="3">
        <v>51.664187430271483</v>
      </c>
    </row>
    <row r="347" spans="1:13" x14ac:dyDescent="0.25">
      <c r="A347">
        <v>0.5575</v>
      </c>
      <c r="B347" s="1">
        <v>87.219019050105828</v>
      </c>
      <c r="C347" s="1">
        <v>-45.297582653236965</v>
      </c>
      <c r="D347" s="1">
        <v>-1482.0366500369448</v>
      </c>
      <c r="E347" s="1">
        <v>1485.8934679637109</v>
      </c>
      <c r="F347" s="1">
        <v>8.1027510152834203</v>
      </c>
      <c r="G347" s="1">
        <v>2.7924735137417436</v>
      </c>
      <c r="H347" s="1">
        <v>-3.261700620559004</v>
      </c>
      <c r="I347" s="1">
        <v>9.3158747548597507</v>
      </c>
      <c r="J347" s="1"/>
      <c r="K347" s="3">
        <v>1482.0366500369448</v>
      </c>
      <c r="L347" s="3">
        <v>-2.7924735137417436</v>
      </c>
      <c r="M347" s="3">
        <v>51.831535886946824</v>
      </c>
    </row>
    <row r="348" spans="1:13" x14ac:dyDescent="0.25">
      <c r="A348">
        <v>0.55930000000000002</v>
      </c>
      <c r="B348" s="1">
        <v>86.326343090794964</v>
      </c>
      <c r="C348" s="1">
        <v>-45.549363052016957</v>
      </c>
      <c r="D348" s="1">
        <v>-1473.2701143339686</v>
      </c>
      <c r="E348" s="1">
        <v>1477.1040431335732</v>
      </c>
      <c r="F348" s="1">
        <v>8.1141955788643276</v>
      </c>
      <c r="G348" s="1">
        <v>2.7466952594181082</v>
      </c>
      <c r="H348" s="1">
        <v>-3.2502560569780945</v>
      </c>
      <c r="I348" s="1">
        <v>9.3044301912788434</v>
      </c>
      <c r="J348" s="1"/>
      <c r="K348" s="3">
        <v>1473.2701143339686</v>
      </c>
      <c r="L348" s="3">
        <v>-2.7466952594181082</v>
      </c>
      <c r="M348" s="3">
        <v>51.998884343622173</v>
      </c>
    </row>
    <row r="349" spans="1:13" x14ac:dyDescent="0.25">
      <c r="A349">
        <v>0.56110000000000004</v>
      </c>
      <c r="B349" s="1">
        <v>85.055996533314072</v>
      </c>
      <c r="C349" s="1">
        <v>-46.293259684776039</v>
      </c>
      <c r="D349" s="1">
        <v>-1463.8169048161378</v>
      </c>
      <c r="E349" s="1">
        <v>1467.6050553614186</v>
      </c>
      <c r="F349" s="1">
        <v>8.0913064517025113</v>
      </c>
      <c r="G349" s="1">
        <v>2.7009170050944729</v>
      </c>
      <c r="H349" s="1">
        <v>-3.2388114933971859</v>
      </c>
      <c r="I349" s="1">
        <v>9.2700965005361144</v>
      </c>
      <c r="J349" s="1"/>
      <c r="K349" s="3">
        <v>1463.8169048161378</v>
      </c>
      <c r="L349" s="3">
        <v>-2.7009170050944729</v>
      </c>
      <c r="M349" s="3">
        <v>52.166232800297522</v>
      </c>
    </row>
    <row r="350" spans="1:13" x14ac:dyDescent="0.25">
      <c r="A350">
        <v>0.56289999999999996</v>
      </c>
      <c r="B350" s="1">
        <v>83.499535886310483</v>
      </c>
      <c r="C350" s="1">
        <v>-47.266047589153274</v>
      </c>
      <c r="D350" s="1">
        <v>-1454.054692081623</v>
      </c>
      <c r="E350" s="1">
        <v>1457.8085089361609</v>
      </c>
      <c r="F350" s="1">
        <v>8.0569727609597841</v>
      </c>
      <c r="G350" s="1">
        <v>2.6322496236090203</v>
      </c>
      <c r="H350" s="1">
        <v>-3.2159223662353682</v>
      </c>
      <c r="I350" s="1">
        <v>9.2128736826315727</v>
      </c>
      <c r="J350" s="1"/>
      <c r="K350" s="3">
        <v>1454.054692081623</v>
      </c>
      <c r="L350" s="3">
        <v>-2.6322496236090203</v>
      </c>
      <c r="M350" s="3">
        <v>52.333581256972849</v>
      </c>
    </row>
    <row r="351" spans="1:13" x14ac:dyDescent="0.25">
      <c r="A351">
        <v>0.56469999999999998</v>
      </c>
      <c r="B351" s="1">
        <v>82.080410002277802</v>
      </c>
      <c r="C351" s="1">
        <v>-47.43771604286691</v>
      </c>
      <c r="D351" s="1">
        <v>-1444.6014825637922</v>
      </c>
      <c r="E351" s="1">
        <v>1448.2980766004257</v>
      </c>
      <c r="F351" s="1">
        <v>8.045528197378875</v>
      </c>
      <c r="G351" s="1">
        <v>2.552137678542659</v>
      </c>
      <c r="H351" s="1">
        <v>-3.2044778026544591</v>
      </c>
      <c r="I351" s="1">
        <v>9.1899845554697528</v>
      </c>
      <c r="J351" s="1"/>
      <c r="K351" s="3">
        <v>1444.6014825637922</v>
      </c>
      <c r="L351" s="3">
        <v>-2.552137678542659</v>
      </c>
      <c r="M351" s="3">
        <v>52.500929713648198</v>
      </c>
    </row>
    <row r="352" spans="1:13" x14ac:dyDescent="0.25">
      <c r="A352">
        <v>0.5665</v>
      </c>
      <c r="B352" s="1">
        <v>80.375170028722394</v>
      </c>
      <c r="C352" s="1">
        <v>-47.906943149684167</v>
      </c>
      <c r="D352" s="1">
        <v>-1433.1340298557218</v>
      </c>
      <c r="E352" s="1">
        <v>1436.7619565108698</v>
      </c>
      <c r="F352" s="1">
        <v>8.0226390702170569</v>
      </c>
      <c r="G352" s="1">
        <v>2.4605811698953883</v>
      </c>
      <c r="H352" s="1">
        <v>-3.1930332390735505</v>
      </c>
      <c r="I352" s="1">
        <v>9.1556508647270274</v>
      </c>
      <c r="J352" s="1"/>
      <c r="K352" s="3">
        <v>1433.1340298557218</v>
      </c>
      <c r="L352" s="3">
        <v>-2.4605811698953883</v>
      </c>
      <c r="M352" s="3">
        <v>52.668278170323546</v>
      </c>
    </row>
    <row r="353" spans="1:13" x14ac:dyDescent="0.25">
      <c r="A353">
        <v>0.56830000000000003</v>
      </c>
      <c r="B353" s="1">
        <v>78.647040928005168</v>
      </c>
      <c r="C353" s="1">
        <v>-48.799619108995053</v>
      </c>
      <c r="D353" s="1">
        <v>-1422.3646955260863</v>
      </c>
      <c r="E353" s="1">
        <v>1425.9468439269108</v>
      </c>
      <c r="F353" s="1">
        <v>7.9883053794743315</v>
      </c>
      <c r="G353" s="1">
        <v>2.3919137884099357</v>
      </c>
      <c r="H353" s="1">
        <v>-3.1815886754926415</v>
      </c>
      <c r="I353" s="1">
        <v>9.0984280468224839</v>
      </c>
      <c r="J353" s="1"/>
      <c r="K353" s="3">
        <v>1422.3646955260863</v>
      </c>
      <c r="L353" s="3">
        <v>-2.3919137884099357</v>
      </c>
      <c r="M353" s="3">
        <v>52.835626626998895</v>
      </c>
    </row>
    <row r="354" spans="1:13" x14ac:dyDescent="0.25">
      <c r="A354">
        <v>0.57010000000000005</v>
      </c>
      <c r="B354" s="1">
        <v>76.884578136545215</v>
      </c>
      <c r="C354" s="1">
        <v>-49.589293996077757</v>
      </c>
      <c r="D354" s="1">
        <v>-1411.892919849555</v>
      </c>
      <c r="E354" s="1">
        <v>1415.4064008688938</v>
      </c>
      <c r="F354" s="1">
        <v>7.9539716887316052</v>
      </c>
      <c r="G354" s="1">
        <v>2.3003572797626655</v>
      </c>
      <c r="H354" s="1">
        <v>-3.1586995483308238</v>
      </c>
      <c r="I354" s="1">
        <v>9.0526497924988476</v>
      </c>
      <c r="J354" s="1"/>
      <c r="K354" s="3">
        <v>1411.892919849555</v>
      </c>
      <c r="L354" s="3">
        <v>-2.3003572797626655</v>
      </c>
      <c r="M354" s="3">
        <v>53.002975083674237</v>
      </c>
    </row>
    <row r="355" spans="1:13" x14ac:dyDescent="0.25">
      <c r="A355">
        <v>0.57189999999999996</v>
      </c>
      <c r="B355" s="1">
        <v>75.145004472247066</v>
      </c>
      <c r="C355" s="1">
        <v>-50.264523247351384</v>
      </c>
      <c r="D355" s="1">
        <v>-1401.0663627020151</v>
      </c>
      <c r="E355" s="1">
        <v>1404.5111763398686</v>
      </c>
      <c r="F355" s="1">
        <v>7.9310825615697862</v>
      </c>
      <c r="G355" s="1">
        <v>2.2088007711153952</v>
      </c>
      <c r="H355" s="1">
        <v>-3.1358104211690074</v>
      </c>
      <c r="I355" s="1">
        <v>9.0183161017561222</v>
      </c>
      <c r="J355" s="1"/>
      <c r="K355" s="3">
        <v>1401.0663627020151</v>
      </c>
      <c r="L355" s="3">
        <v>-2.2088007711153952</v>
      </c>
      <c r="M355" s="3">
        <v>53.170323540349578</v>
      </c>
    </row>
    <row r="356" spans="1:13" x14ac:dyDescent="0.25">
      <c r="A356">
        <v>0.57369999999999999</v>
      </c>
      <c r="B356" s="1">
        <v>73.176539536330765</v>
      </c>
      <c r="C356" s="1">
        <v>-51.122865515919543</v>
      </c>
      <c r="D356" s="1">
        <v>-1389.2212393957745</v>
      </c>
      <c r="E356" s="1">
        <v>1392.5744965249808</v>
      </c>
      <c r="F356" s="1">
        <v>7.8967488708270617</v>
      </c>
      <c r="G356" s="1">
        <v>2.1172442624681249</v>
      </c>
      <c r="H356" s="1">
        <v>-3.1129212940071898</v>
      </c>
      <c r="I356" s="1">
        <v>8.9610932838515787</v>
      </c>
      <c r="J356" s="1"/>
      <c r="K356" s="3">
        <v>1389.2212393957745</v>
      </c>
      <c r="L356" s="3">
        <v>-2.1172442624681249</v>
      </c>
      <c r="M356" s="3">
        <v>53.33767199702492</v>
      </c>
    </row>
    <row r="357" spans="1:13" x14ac:dyDescent="0.25">
      <c r="A357">
        <v>0.57550000000000001</v>
      </c>
      <c r="B357" s="1">
        <v>71.67730170723172</v>
      </c>
      <c r="C357" s="1">
        <v>-51.86676214867861</v>
      </c>
      <c r="D357" s="1">
        <v>-1380.3517026205702</v>
      </c>
      <c r="E357" s="1">
        <v>1383.6706260590338</v>
      </c>
      <c r="F357" s="1">
        <v>7.8738597436652435</v>
      </c>
      <c r="G357" s="1">
        <v>2.0371323174017633</v>
      </c>
      <c r="H357" s="1">
        <v>-3.1014767304262802</v>
      </c>
      <c r="I357" s="1">
        <v>8.9267595931088515</v>
      </c>
      <c r="J357" s="1"/>
      <c r="K357" s="3">
        <v>1380.3517026205702</v>
      </c>
      <c r="L357" s="3">
        <v>-2.0371323174017633</v>
      </c>
      <c r="M357" s="3">
        <v>53.505020453700268</v>
      </c>
    </row>
    <row r="358" spans="1:13" x14ac:dyDescent="0.25">
      <c r="A358">
        <v>0.57720000000000005</v>
      </c>
      <c r="B358" s="1">
        <v>70.246731259618116</v>
      </c>
      <c r="C358" s="1">
        <v>-52.599214217856769</v>
      </c>
      <c r="D358" s="1">
        <v>-1372.2146179145441</v>
      </c>
      <c r="E358" s="1">
        <v>1375.5106522258459</v>
      </c>
      <c r="F358" s="1">
        <v>7.8624151800843354</v>
      </c>
      <c r="G358" s="1">
        <v>1.9684649359163109</v>
      </c>
      <c r="H358" s="1">
        <v>-3.0900321668453721</v>
      </c>
      <c r="I358" s="1">
        <v>8.8924259023661243</v>
      </c>
      <c r="J358" s="1"/>
      <c r="K358" s="3">
        <v>1372.2146179145441</v>
      </c>
      <c r="L358" s="3">
        <v>-1.9684649359163109</v>
      </c>
      <c r="M358" s="3">
        <v>53.663071773893655</v>
      </c>
    </row>
    <row r="359" spans="1:13" x14ac:dyDescent="0.25">
      <c r="A359">
        <v>0.57899999999999996</v>
      </c>
      <c r="B359" s="1">
        <v>68.747493430519057</v>
      </c>
      <c r="C359" s="1">
        <v>-53.331666287034935</v>
      </c>
      <c r="D359" s="1">
        <v>-1367.0073414852307</v>
      </c>
      <c r="E359" s="1">
        <v>1370.2804866693705</v>
      </c>
      <c r="F359" s="1">
        <v>7.8509706165034263</v>
      </c>
      <c r="G359" s="1">
        <v>1.8997975544308581</v>
      </c>
      <c r="H359" s="1">
        <v>-3.0785876032644626</v>
      </c>
      <c r="I359" s="1">
        <v>8.8695367752043079</v>
      </c>
      <c r="J359" s="1"/>
      <c r="K359" s="3">
        <v>1367.0073414852307</v>
      </c>
      <c r="L359" s="3">
        <v>-1.8997975544308581</v>
      </c>
      <c r="M359" s="3">
        <v>53.83042023056899</v>
      </c>
    </row>
    <row r="360" spans="1:13" x14ac:dyDescent="0.25">
      <c r="A360">
        <v>0.58079999999999998</v>
      </c>
      <c r="B360" s="1">
        <v>67.397034927971831</v>
      </c>
      <c r="C360" s="1">
        <v>-53.961117283984919</v>
      </c>
      <c r="D360" s="1">
        <v>-1361.0790575503199</v>
      </c>
      <c r="E360" s="1">
        <v>1364.3407581708789</v>
      </c>
      <c r="F360" s="1">
        <v>7.8395260529225173</v>
      </c>
      <c r="G360" s="1">
        <v>1.8311301729454055</v>
      </c>
      <c r="H360" s="1">
        <v>-3.0671430396835544</v>
      </c>
      <c r="I360" s="1">
        <v>8.8466476480424898</v>
      </c>
      <c r="J360" s="1"/>
      <c r="K360" s="3">
        <v>1361.0790575503199</v>
      </c>
      <c r="L360" s="3">
        <v>-1.8311301729454055</v>
      </c>
      <c r="M360" s="3">
        <v>53.997768687244331</v>
      </c>
    </row>
    <row r="361" spans="1:13" x14ac:dyDescent="0.25">
      <c r="A361">
        <v>0.58260000000000001</v>
      </c>
      <c r="B361" s="1">
        <v>66.000798171100953</v>
      </c>
      <c r="C361" s="1">
        <v>-54.853793243295804</v>
      </c>
      <c r="D361" s="1">
        <v>-1354.4297661098119</v>
      </c>
      <c r="E361" s="1">
        <v>1357.7143558575326</v>
      </c>
      <c r="F361" s="1">
        <v>7.8166369257607</v>
      </c>
      <c r="G361" s="1">
        <v>1.7853519186217703</v>
      </c>
      <c r="H361" s="1">
        <v>-3.0556984761026449</v>
      </c>
      <c r="I361" s="1">
        <v>8.8123139572997644</v>
      </c>
      <c r="J361" s="1"/>
      <c r="K361" s="3">
        <v>1354.4297661098119</v>
      </c>
      <c r="L361" s="3">
        <v>-1.7853519186217703</v>
      </c>
      <c r="M361" s="3">
        <v>54.165117143919673</v>
      </c>
    </row>
    <row r="362" spans="1:13" x14ac:dyDescent="0.25">
      <c r="A362">
        <v>0.58440000000000003</v>
      </c>
      <c r="B362" s="1">
        <v>64.513004905582818</v>
      </c>
      <c r="C362" s="1">
        <v>-55.208574714303978</v>
      </c>
      <c r="D362" s="1">
        <v>-1349.0393766632037</v>
      </c>
      <c r="E362" s="1">
        <v>1352.2896327201818</v>
      </c>
      <c r="F362" s="1">
        <v>7.8280814893416082</v>
      </c>
      <c r="G362" s="1">
        <v>1.7281291007172264</v>
      </c>
      <c r="H362" s="1">
        <v>-3.0442539125217367</v>
      </c>
      <c r="I362" s="1">
        <v>8.8123139572997644</v>
      </c>
      <c r="J362" s="1"/>
      <c r="K362" s="3">
        <v>1349.0393766632037</v>
      </c>
      <c r="L362" s="3">
        <v>-1.7281291007172264</v>
      </c>
      <c r="M362" s="3">
        <v>54.332465600595029</v>
      </c>
    </row>
    <row r="363" spans="1:13" x14ac:dyDescent="0.25">
      <c r="A363">
        <v>0.58620000000000005</v>
      </c>
      <c r="B363" s="1">
        <v>63.036656203645585</v>
      </c>
      <c r="C363" s="1">
        <v>-55.34590947727488</v>
      </c>
      <c r="D363" s="1">
        <v>-1343.2598720548449</v>
      </c>
      <c r="E363" s="1">
        <v>1346.4643498574992</v>
      </c>
      <c r="F363" s="1">
        <v>7.8509706165034263</v>
      </c>
      <c r="G363" s="1">
        <v>1.6480171556508647</v>
      </c>
      <c r="H363" s="1">
        <v>-3.0442539125217367</v>
      </c>
      <c r="I363" s="1">
        <v>8.8237585208806717</v>
      </c>
      <c r="J363" s="1"/>
      <c r="K363" s="3">
        <v>1343.2598720548449</v>
      </c>
      <c r="L363" s="3">
        <v>-1.6480171556508647</v>
      </c>
      <c r="M363" s="3">
        <v>54.49981405727037</v>
      </c>
    </row>
    <row r="364" spans="1:13" x14ac:dyDescent="0.25">
      <c r="A364">
        <v>0.58799999999999997</v>
      </c>
      <c r="B364" s="1">
        <v>61.571752065289253</v>
      </c>
      <c r="C364" s="1">
        <v>-55.551911621731236</v>
      </c>
      <c r="D364" s="1">
        <v>-1336.6449143050795</v>
      </c>
      <c r="E364" s="1">
        <v>1339.8150584169914</v>
      </c>
      <c r="F364" s="1">
        <v>7.8624151800843354</v>
      </c>
      <c r="G364" s="1">
        <v>1.5793497741654119</v>
      </c>
      <c r="H364" s="1">
        <v>-3.0442539125217367</v>
      </c>
      <c r="I364" s="1">
        <v>8.8237585208806717</v>
      </c>
      <c r="J364" s="1"/>
      <c r="K364" s="3">
        <v>1336.6449143050795</v>
      </c>
      <c r="L364" s="3">
        <v>-1.5793497741654119</v>
      </c>
      <c r="M364" s="3">
        <v>54.667162513945705</v>
      </c>
    </row>
    <row r="365" spans="1:13" x14ac:dyDescent="0.25">
      <c r="A365">
        <v>0.58979999999999999</v>
      </c>
      <c r="B365" s="1">
        <v>59.946624036800209</v>
      </c>
      <c r="C365" s="1">
        <v>-56.078361546453038</v>
      </c>
      <c r="D365" s="1">
        <v>-1326.7453668075934</v>
      </c>
      <c r="E365" s="1">
        <v>1329.8582881016007</v>
      </c>
      <c r="F365" s="1">
        <v>7.8395260529225173</v>
      </c>
      <c r="G365" s="1">
        <v>1.4992378290990509</v>
      </c>
      <c r="H365" s="1">
        <v>-3.0328093489408272</v>
      </c>
      <c r="I365" s="1">
        <v>8.8008693937188553</v>
      </c>
      <c r="J365" s="1"/>
      <c r="K365" s="3">
        <v>1326.7453668075934</v>
      </c>
      <c r="L365" s="3">
        <v>-1.4992378290990509</v>
      </c>
      <c r="M365" s="3">
        <v>54.834510970621054</v>
      </c>
    </row>
    <row r="366" spans="1:13" x14ac:dyDescent="0.25">
      <c r="A366">
        <v>0.59160000000000001</v>
      </c>
      <c r="B366" s="1">
        <v>58.149827554597529</v>
      </c>
      <c r="C366" s="1">
        <v>-57.520376557647552</v>
      </c>
      <c r="D366" s="1">
        <v>-1316.1934791859956</v>
      </c>
      <c r="E366" s="1">
        <v>1319.2606222256793</v>
      </c>
      <c r="F366" s="1">
        <v>7.805192362179791</v>
      </c>
      <c r="G366" s="1">
        <v>1.4076813204517804</v>
      </c>
      <c r="H366" s="1">
        <v>-3.0213647853599195</v>
      </c>
      <c r="I366" s="1">
        <v>8.74364657581431</v>
      </c>
      <c r="J366" s="1"/>
      <c r="K366" s="3">
        <v>1316.1934791859956</v>
      </c>
      <c r="L366" s="3">
        <v>-1.4076813204517804</v>
      </c>
      <c r="M366" s="3">
        <v>55.001859427296402</v>
      </c>
    </row>
    <row r="367" spans="1:13" x14ac:dyDescent="0.25">
      <c r="A367">
        <v>0.59340000000000004</v>
      </c>
      <c r="B367" s="1">
        <v>56.662034289079386</v>
      </c>
      <c r="C367" s="1">
        <v>-58.744944860804786</v>
      </c>
      <c r="D367" s="1">
        <v>-1308.5942889682722</v>
      </c>
      <c r="E367" s="1">
        <v>1311.6843211351174</v>
      </c>
      <c r="F367" s="1">
        <v>7.7708586714370647</v>
      </c>
      <c r="G367" s="1">
        <v>1.327569375385419</v>
      </c>
      <c r="H367" s="1">
        <v>-2.9984756581981018</v>
      </c>
      <c r="I367" s="1">
        <v>8.6864237579097665</v>
      </c>
      <c r="J367" s="1"/>
      <c r="K367" s="3">
        <v>1308.5942889682722</v>
      </c>
      <c r="L367" s="3">
        <v>-1.327569375385419</v>
      </c>
      <c r="M367" s="3">
        <v>55.169207883971744</v>
      </c>
    </row>
    <row r="368" spans="1:13" x14ac:dyDescent="0.25">
      <c r="A368">
        <v>0.59519999999999995</v>
      </c>
      <c r="B368" s="1">
        <v>55.483244240245781</v>
      </c>
      <c r="C368" s="1">
        <v>-59.752066455924762</v>
      </c>
      <c r="D368" s="1">
        <v>-1303.6960157556434</v>
      </c>
      <c r="E368" s="1">
        <v>1306.8089370496502</v>
      </c>
      <c r="F368" s="1">
        <v>7.7479695442752465</v>
      </c>
      <c r="G368" s="1">
        <v>1.2474574303190575</v>
      </c>
      <c r="H368" s="1">
        <v>-2.9641419674553751</v>
      </c>
      <c r="I368" s="1">
        <v>8.6520900671670393</v>
      </c>
      <c r="J368" s="1"/>
      <c r="K368" s="3">
        <v>1303.6960157556434</v>
      </c>
      <c r="L368" s="3">
        <v>-1.2474574303190575</v>
      </c>
      <c r="M368" s="3">
        <v>55.336556340647086</v>
      </c>
    </row>
    <row r="369" spans="1:13" x14ac:dyDescent="0.25">
      <c r="A369">
        <v>0.59699999999999998</v>
      </c>
      <c r="B369" s="1">
        <v>53.915339029661283</v>
      </c>
      <c r="C369" s="1">
        <v>-59.774955583086573</v>
      </c>
      <c r="D369" s="1">
        <v>-1300.5258716437313</v>
      </c>
      <c r="E369" s="1">
        <v>1303.593014683415</v>
      </c>
      <c r="F369" s="1">
        <v>7.7594141078561556</v>
      </c>
      <c r="G369" s="1">
        <v>1.1559009216717873</v>
      </c>
      <c r="H369" s="1">
        <v>-2.9641419674553751</v>
      </c>
      <c r="I369" s="1">
        <v>8.6520900671670393</v>
      </c>
      <c r="J369" s="1"/>
      <c r="K369" s="3">
        <v>1300.5258716437313</v>
      </c>
      <c r="L369" s="3">
        <v>-1.1559009216717873</v>
      </c>
      <c r="M369" s="3">
        <v>55.503904797322427</v>
      </c>
    </row>
    <row r="370" spans="1:13" x14ac:dyDescent="0.25">
      <c r="A370">
        <v>0.5988</v>
      </c>
      <c r="B370" s="1">
        <v>52.62210334501858</v>
      </c>
      <c r="C370" s="1">
        <v>-59.34006216701205</v>
      </c>
      <c r="D370" s="1">
        <v>-1296.9551678064879</v>
      </c>
      <c r="E370" s="1">
        <v>1299.965088028267</v>
      </c>
      <c r="F370" s="1">
        <v>7.805192362179791</v>
      </c>
      <c r="G370" s="1">
        <v>1.064344413024517</v>
      </c>
      <c r="H370" s="1">
        <v>-2.9641419674553751</v>
      </c>
      <c r="I370" s="1">
        <v>8.6864237579097665</v>
      </c>
      <c r="J370" s="1"/>
      <c r="K370" s="3">
        <v>1296.9551678064879</v>
      </c>
      <c r="L370" s="3">
        <v>-1.064344413024517</v>
      </c>
      <c r="M370" s="3">
        <v>55.671253253997776</v>
      </c>
    </row>
    <row r="371" spans="1:13" x14ac:dyDescent="0.25">
      <c r="A371">
        <v>0.60060000000000002</v>
      </c>
      <c r="B371" s="1">
        <v>51.546314368413164</v>
      </c>
      <c r="C371" s="1">
        <v>-58.584720970672059</v>
      </c>
      <c r="D371" s="1">
        <v>-1293.0640161889789</v>
      </c>
      <c r="E371" s="1">
        <v>1296.0167135928534</v>
      </c>
      <c r="F371" s="1">
        <v>7.8509706165034263</v>
      </c>
      <c r="G371" s="1">
        <v>0.9727879043772466</v>
      </c>
      <c r="H371" s="1">
        <v>-2.9755865310362841</v>
      </c>
      <c r="I371" s="1">
        <v>8.74364657581431</v>
      </c>
      <c r="J371" s="1"/>
      <c r="K371" s="3">
        <v>1293.0640161889789</v>
      </c>
      <c r="L371" s="3">
        <v>-0.9727879043772466</v>
      </c>
      <c r="M371" s="3">
        <v>55.838601710673117</v>
      </c>
    </row>
    <row r="372" spans="1:13" x14ac:dyDescent="0.25">
      <c r="A372">
        <v>0.60229999999999995</v>
      </c>
      <c r="B372" s="1">
        <v>49.989853721409574</v>
      </c>
      <c r="C372" s="1">
        <v>-57.714934138522992</v>
      </c>
      <c r="D372" s="1">
        <v>-1285.7394954971974</v>
      </c>
      <c r="E372" s="1">
        <v>1288.6120809560057</v>
      </c>
      <c r="F372" s="1">
        <v>7.8853043072461526</v>
      </c>
      <c r="G372" s="1">
        <v>0.85834226856815876</v>
      </c>
      <c r="H372" s="1">
        <v>-2.9755865310362841</v>
      </c>
      <c r="I372" s="1">
        <v>8.7779802665570372</v>
      </c>
      <c r="J372" s="1"/>
      <c r="K372" s="3">
        <v>1285.7394954971974</v>
      </c>
      <c r="L372" s="3">
        <v>-0.85834226856815876</v>
      </c>
      <c r="M372" s="3">
        <v>55.996653030866497</v>
      </c>
    </row>
    <row r="373" spans="1:13" x14ac:dyDescent="0.25">
      <c r="A373">
        <v>0.60409999999999997</v>
      </c>
      <c r="B373" s="1">
        <v>48.27316918427325</v>
      </c>
      <c r="C373" s="1">
        <v>-57.394486358257552</v>
      </c>
      <c r="D373" s="1">
        <v>-1276.4579544330802</v>
      </c>
      <c r="E373" s="1">
        <v>1279.2733170739839</v>
      </c>
      <c r="F373" s="1">
        <v>7.8967488708270617</v>
      </c>
      <c r="G373" s="1">
        <v>0.75534119633997987</v>
      </c>
      <c r="H373" s="1">
        <v>-2.9755865310362841</v>
      </c>
      <c r="I373" s="1">
        <v>8.7779802665570372</v>
      </c>
      <c r="J373" s="1"/>
      <c r="K373" s="3">
        <v>1276.4579544330802</v>
      </c>
      <c r="L373" s="3">
        <v>-0.75534119633997987</v>
      </c>
      <c r="M373" s="3">
        <v>56.164001487541839</v>
      </c>
    </row>
    <row r="374" spans="1:13" x14ac:dyDescent="0.25">
      <c r="A374">
        <v>0.60589999999999999</v>
      </c>
      <c r="B374" s="1">
        <v>46.510706392813304</v>
      </c>
      <c r="C374" s="1">
        <v>-57.119816832315742</v>
      </c>
      <c r="D374" s="1">
        <v>-1267.9660882560461</v>
      </c>
      <c r="E374" s="1">
        <v>1270.712783515464</v>
      </c>
      <c r="F374" s="1">
        <v>7.9081934344079698</v>
      </c>
      <c r="G374" s="1">
        <v>0.64089556053089203</v>
      </c>
      <c r="H374" s="1">
        <v>-2.9641419674553751</v>
      </c>
      <c r="I374" s="1">
        <v>8.8008693937188553</v>
      </c>
      <c r="J374" s="1"/>
      <c r="K374" s="3">
        <v>1267.9660882560461</v>
      </c>
      <c r="L374" s="3">
        <v>-0.64089556053089203</v>
      </c>
      <c r="M374" s="3">
        <v>56.33134994421718</v>
      </c>
    </row>
    <row r="375" spans="1:13" x14ac:dyDescent="0.25">
      <c r="A375">
        <v>0.60770000000000002</v>
      </c>
      <c r="B375" s="1">
        <v>45.045802254456973</v>
      </c>
      <c r="C375" s="1">
        <v>-57.589043939133006</v>
      </c>
      <c r="D375" s="1">
        <v>-1260.2295632753517</v>
      </c>
      <c r="E375" s="1">
        <v>1262.9877030983505</v>
      </c>
      <c r="F375" s="1">
        <v>7.9081934344079698</v>
      </c>
      <c r="G375" s="1">
        <v>0.5378944883027128</v>
      </c>
      <c r="H375" s="1">
        <v>-2.9412528402935569</v>
      </c>
      <c r="I375" s="1">
        <v>8.8008693937188553</v>
      </c>
      <c r="J375" s="1"/>
      <c r="K375" s="3">
        <v>1260.2295632753517</v>
      </c>
      <c r="L375" s="3">
        <v>-0.5378944883027128</v>
      </c>
      <c r="M375" s="3">
        <v>56.498698400892536</v>
      </c>
    </row>
    <row r="376" spans="1:13" x14ac:dyDescent="0.25">
      <c r="A376">
        <v>0.60950000000000004</v>
      </c>
      <c r="B376" s="1">
        <v>43.626676370424278</v>
      </c>
      <c r="C376" s="1">
        <v>-58.676277479319339</v>
      </c>
      <c r="D376" s="1">
        <v>-1254.5873934299636</v>
      </c>
      <c r="E376" s="1">
        <v>1257.3798669437056</v>
      </c>
      <c r="F376" s="1">
        <v>7.8853043072461526</v>
      </c>
      <c r="G376" s="1">
        <v>0.4348934160745338</v>
      </c>
      <c r="H376" s="1">
        <v>-2.9183637131317393</v>
      </c>
      <c r="I376" s="1">
        <v>8.7779802665570372</v>
      </c>
      <c r="J376" s="1"/>
      <c r="K376" s="3">
        <v>1254.5873934299636</v>
      </c>
      <c r="L376" s="3">
        <v>-0.4348934160745338</v>
      </c>
      <c r="M376" s="3">
        <v>56.666046857567878</v>
      </c>
    </row>
    <row r="377" spans="1:13" x14ac:dyDescent="0.25">
      <c r="A377">
        <v>0.61129999999999995</v>
      </c>
      <c r="B377" s="1">
        <v>42.379218940105233</v>
      </c>
      <c r="C377" s="1">
        <v>-60.392962016455655</v>
      </c>
      <c r="D377" s="1">
        <v>-1251.9665883699356</v>
      </c>
      <c r="E377" s="1">
        <v>1254.8162847015819</v>
      </c>
      <c r="F377" s="1">
        <v>7.8738597436652435</v>
      </c>
      <c r="G377" s="1">
        <v>0.33189234384635474</v>
      </c>
      <c r="H377" s="1">
        <v>-2.9069191495508315</v>
      </c>
      <c r="I377" s="1">
        <v>8.7665357029761282</v>
      </c>
      <c r="J377" s="1"/>
      <c r="K377" s="3">
        <v>1251.9665883699356</v>
      </c>
      <c r="L377" s="3">
        <v>-0.33189234384635474</v>
      </c>
      <c r="M377" s="3">
        <v>56.833395314243212</v>
      </c>
    </row>
    <row r="378" spans="1:13" x14ac:dyDescent="0.25">
      <c r="A378">
        <v>0.61309999999999998</v>
      </c>
      <c r="B378" s="1">
        <v>41.463653853632515</v>
      </c>
      <c r="C378" s="1">
        <v>-61.388639047994715</v>
      </c>
      <c r="D378" s="1">
        <v>-1250.7305755031971</v>
      </c>
      <c r="E378" s="1">
        <v>1253.6260500891674</v>
      </c>
      <c r="F378" s="1">
        <v>7.8853043072461526</v>
      </c>
      <c r="G378" s="1">
        <v>0.18311301729454055</v>
      </c>
      <c r="H378" s="1">
        <v>-2.8840300223890138</v>
      </c>
      <c r="I378" s="1">
        <v>8.8008693937188553</v>
      </c>
      <c r="J378" s="1"/>
      <c r="K378" s="3">
        <v>1250.7305755031971</v>
      </c>
      <c r="L378" s="3">
        <v>-0.18311301729454055</v>
      </c>
      <c r="M378" s="3">
        <v>57.000743770918561</v>
      </c>
    </row>
    <row r="379" spans="1:13" x14ac:dyDescent="0.25">
      <c r="A379">
        <v>0.6149</v>
      </c>
      <c r="B379" s="1">
        <v>40.49086594925528</v>
      </c>
      <c r="C379" s="1">
        <v>-61.560307501708344</v>
      </c>
      <c r="D379" s="1">
        <v>-1248.4302182234346</v>
      </c>
      <c r="E379" s="1">
        <v>1251.3142482458236</v>
      </c>
      <c r="F379" s="1">
        <v>7.9081934344079698</v>
      </c>
      <c r="G379" s="1">
        <v>3.4333690742726353E-2</v>
      </c>
      <c r="H379" s="1">
        <v>-2.8611408952271962</v>
      </c>
      <c r="I379" s="1">
        <v>8.8352030844615808</v>
      </c>
      <c r="J379" s="1"/>
      <c r="K379" s="3">
        <v>1248.4302182234346</v>
      </c>
      <c r="L379" s="3">
        <v>-3.4333690742726353E-2</v>
      </c>
      <c r="M379" s="3">
        <v>57.16809222759391</v>
      </c>
    </row>
    <row r="380" spans="1:13" x14ac:dyDescent="0.25">
      <c r="A380">
        <v>0.61670000000000003</v>
      </c>
      <c r="B380" s="1">
        <v>39.415076972649842</v>
      </c>
      <c r="C380" s="1">
        <v>-61.13685864921473</v>
      </c>
      <c r="D380" s="1">
        <v>-1244.9281817676765</v>
      </c>
      <c r="E380" s="1">
        <v>1247.7778780993228</v>
      </c>
      <c r="F380" s="1">
        <v>7.9425271251506961</v>
      </c>
      <c r="G380" s="1">
        <v>-0.11444563580908784</v>
      </c>
      <c r="H380" s="1">
        <v>-2.8496963316462876</v>
      </c>
      <c r="I380" s="1">
        <v>8.8924259023661243</v>
      </c>
      <c r="J380" s="1"/>
      <c r="K380" s="3">
        <v>1244.9281817676765</v>
      </c>
      <c r="L380" s="3">
        <v>0.11444563580908784</v>
      </c>
      <c r="M380" s="3">
        <v>57.335440684269251</v>
      </c>
    </row>
    <row r="381" spans="1:13" x14ac:dyDescent="0.25">
      <c r="A381">
        <v>0.61850000000000005</v>
      </c>
      <c r="B381" s="1">
        <v>38.053173906521707</v>
      </c>
      <c r="C381" s="1">
        <v>-61.13685864921473</v>
      </c>
      <c r="D381" s="1">
        <v>-1240.7623606242259</v>
      </c>
      <c r="E381" s="1">
        <v>1243.6006123922914</v>
      </c>
      <c r="F381" s="1">
        <v>7.9425271251506961</v>
      </c>
      <c r="G381" s="1">
        <v>-0.22889127161817568</v>
      </c>
      <c r="H381" s="1">
        <v>-2.8153626409035608</v>
      </c>
      <c r="I381" s="1">
        <v>8.9153150295279424</v>
      </c>
      <c r="J381" s="1"/>
      <c r="K381" s="3">
        <v>1240.7623606242259</v>
      </c>
      <c r="L381" s="3">
        <v>0.22889127161817568</v>
      </c>
      <c r="M381" s="3">
        <v>57.5027891409446</v>
      </c>
    </row>
    <row r="382" spans="1:13" x14ac:dyDescent="0.25">
      <c r="A382">
        <v>0.62029999999999996</v>
      </c>
      <c r="B382" s="1">
        <v>36.62260345890811</v>
      </c>
      <c r="C382" s="1">
        <v>-61.251304285023821</v>
      </c>
      <c r="D382" s="1">
        <v>-1236.1044232467959</v>
      </c>
      <c r="E382" s="1">
        <v>1238.9655641420229</v>
      </c>
      <c r="F382" s="1">
        <v>7.9425271251506961</v>
      </c>
      <c r="G382" s="1">
        <v>-0.33189234384635474</v>
      </c>
      <c r="H382" s="1">
        <v>-2.7695843865799259</v>
      </c>
      <c r="I382" s="1">
        <v>8.9153150295279424</v>
      </c>
      <c r="J382" s="1"/>
      <c r="K382" s="3">
        <v>1236.1044232467959</v>
      </c>
      <c r="L382" s="3">
        <v>0.33189234384635474</v>
      </c>
      <c r="M382" s="3">
        <v>57.670137597619934</v>
      </c>
    </row>
    <row r="383" spans="1:13" x14ac:dyDescent="0.25">
      <c r="A383">
        <v>0.62209999999999999</v>
      </c>
      <c r="B383" s="1">
        <v>35.054698248323604</v>
      </c>
      <c r="C383" s="1">
        <v>-61.8921998455547</v>
      </c>
      <c r="D383" s="1">
        <v>-1227.5896679425998</v>
      </c>
      <c r="E383" s="1">
        <v>1230.450808837827</v>
      </c>
      <c r="F383" s="1">
        <v>7.9081934344079698</v>
      </c>
      <c r="G383" s="1">
        <v>-0.42344885249362496</v>
      </c>
      <c r="H383" s="1">
        <v>-2.7466952594181082</v>
      </c>
      <c r="I383" s="1">
        <v>8.9038704659470334</v>
      </c>
      <c r="J383" s="1"/>
      <c r="K383" s="3">
        <v>1227.5896679425998</v>
      </c>
      <c r="L383" s="3">
        <v>0.42344885249362496</v>
      </c>
      <c r="M383" s="3">
        <v>57.837486054295283</v>
      </c>
    </row>
    <row r="384" spans="1:13" x14ac:dyDescent="0.25">
      <c r="A384">
        <v>0.62390000000000001</v>
      </c>
      <c r="B384" s="1">
        <v>33.486793037739105</v>
      </c>
      <c r="C384" s="1">
        <v>-62.910766004255585</v>
      </c>
      <c r="D384" s="1">
        <v>-1219.2923593464411</v>
      </c>
      <c r="E384" s="1">
        <v>1222.1992784959918</v>
      </c>
      <c r="F384" s="1">
        <v>7.8738597436652435</v>
      </c>
      <c r="G384" s="1">
        <v>-0.52644992472180407</v>
      </c>
      <c r="H384" s="1">
        <v>-2.7009170050944729</v>
      </c>
      <c r="I384" s="1">
        <v>8.8695367752043079</v>
      </c>
      <c r="J384" s="1"/>
      <c r="K384" s="3">
        <v>1219.2923593464411</v>
      </c>
      <c r="L384" s="3">
        <v>0.52644992472180407</v>
      </c>
      <c r="M384" s="3">
        <v>58.004834510970625</v>
      </c>
    </row>
    <row r="385" spans="1:13" x14ac:dyDescent="0.25">
      <c r="A385">
        <v>0.62560000000000004</v>
      </c>
      <c r="B385" s="1">
        <v>31.770108500602785</v>
      </c>
      <c r="C385" s="1">
        <v>-63.849220217890107</v>
      </c>
      <c r="D385" s="1">
        <v>-1209.884928082934</v>
      </c>
      <c r="E385" s="1">
        <v>1212.8147363596465</v>
      </c>
      <c r="F385" s="1">
        <v>7.8280814893416082</v>
      </c>
      <c r="G385" s="1">
        <v>-0.62945099694998319</v>
      </c>
      <c r="H385" s="1">
        <v>-2.6551387507708379</v>
      </c>
      <c r="I385" s="1">
        <v>8.8352030844615808</v>
      </c>
      <c r="J385" s="1"/>
      <c r="K385" s="3">
        <v>1209.884928082934</v>
      </c>
      <c r="L385" s="3">
        <v>0.62945099694998319</v>
      </c>
      <c r="M385" s="3">
        <v>58.162885831164012</v>
      </c>
    </row>
    <row r="386" spans="1:13" x14ac:dyDescent="0.25">
      <c r="A386">
        <v>0.62739999999999996</v>
      </c>
      <c r="B386" s="1">
        <v>29.813088128267381</v>
      </c>
      <c r="C386" s="1">
        <v>-64.753340740781894</v>
      </c>
      <c r="D386" s="1">
        <v>-1198.5433655742531</v>
      </c>
      <c r="E386" s="1">
        <v>1201.4731738509658</v>
      </c>
      <c r="F386" s="1">
        <v>7.7823032350179728</v>
      </c>
      <c r="G386" s="1">
        <v>-0.70956294201634462</v>
      </c>
      <c r="H386" s="1">
        <v>-2.6208050600281116</v>
      </c>
      <c r="I386" s="1">
        <v>8.7779802665570372</v>
      </c>
      <c r="J386" s="1"/>
      <c r="K386" s="3">
        <v>1198.5433655742531</v>
      </c>
      <c r="L386" s="3">
        <v>0.70956294201634462</v>
      </c>
      <c r="M386" s="3">
        <v>58.330234287839346</v>
      </c>
    </row>
    <row r="387" spans="1:13" x14ac:dyDescent="0.25">
      <c r="A387">
        <v>0.62919999999999998</v>
      </c>
      <c r="B387" s="1">
        <v>27.695843865799258</v>
      </c>
      <c r="C387" s="1">
        <v>-66.092354679748226</v>
      </c>
      <c r="D387" s="1">
        <v>-1187.1903585019916</v>
      </c>
      <c r="E387" s="1">
        <v>1190.1316113422856</v>
      </c>
      <c r="F387" s="1">
        <v>7.7250804171134293</v>
      </c>
      <c r="G387" s="1">
        <v>-0.80111945066361478</v>
      </c>
      <c r="H387" s="1">
        <v>-2.5864713692853849</v>
      </c>
      <c r="I387" s="1">
        <v>8.7322020122334028</v>
      </c>
      <c r="J387" s="1"/>
      <c r="K387" s="3">
        <v>1187.1903585019916</v>
      </c>
      <c r="L387" s="3">
        <v>0.80111945066361478</v>
      </c>
      <c r="M387" s="3">
        <v>58.497582744514695</v>
      </c>
    </row>
    <row r="388" spans="1:13" x14ac:dyDescent="0.25">
      <c r="A388">
        <v>0.63100000000000001</v>
      </c>
      <c r="B388" s="1">
        <v>25.727378929882946</v>
      </c>
      <c r="C388" s="1">
        <v>-67.603037072428194</v>
      </c>
      <c r="D388" s="1">
        <v>-1176.7185828254603</v>
      </c>
      <c r="E388" s="1">
        <v>1179.6598356657537</v>
      </c>
      <c r="F388" s="1">
        <v>7.6564130356279776</v>
      </c>
      <c r="G388" s="1">
        <v>-0.89267595931088517</v>
      </c>
      <c r="H388" s="1">
        <v>-2.552137678542659</v>
      </c>
      <c r="I388" s="1">
        <v>8.6520900671670393</v>
      </c>
      <c r="J388" s="1"/>
      <c r="K388" s="3">
        <v>1176.7185828254603</v>
      </c>
      <c r="L388" s="3">
        <v>0.89267595931088517</v>
      </c>
      <c r="M388" s="3">
        <v>58.664931201190043</v>
      </c>
    </row>
    <row r="389" spans="1:13" x14ac:dyDescent="0.25">
      <c r="A389">
        <v>0.63280000000000003</v>
      </c>
      <c r="B389" s="1">
        <v>24.571478008211159</v>
      </c>
      <c r="C389" s="1">
        <v>-68.564380413224526</v>
      </c>
      <c r="D389" s="1">
        <v>-1168.2610503391686</v>
      </c>
      <c r="E389" s="1">
        <v>1171.225192306624</v>
      </c>
      <c r="F389" s="1">
        <v>7.6106347813043422</v>
      </c>
      <c r="G389" s="1">
        <v>-0.98423246795815544</v>
      </c>
      <c r="H389" s="1">
        <v>-2.5063594242190237</v>
      </c>
      <c r="I389" s="1">
        <v>8.5948672492624958</v>
      </c>
      <c r="J389" s="1"/>
      <c r="K389" s="3">
        <v>1168.2610503391686</v>
      </c>
      <c r="L389" s="3">
        <v>0.98423246795815544</v>
      </c>
      <c r="M389" s="3">
        <v>58.832279657865385</v>
      </c>
    </row>
    <row r="390" spans="1:13" x14ac:dyDescent="0.25">
      <c r="A390">
        <v>0.63460000000000005</v>
      </c>
      <c r="B390" s="1">
        <v>23.266797759987558</v>
      </c>
      <c r="C390" s="1">
        <v>-68.564380413224526</v>
      </c>
      <c r="D390" s="1">
        <v>-1159.4029581275452</v>
      </c>
      <c r="E390" s="1">
        <v>1162.3671000950008</v>
      </c>
      <c r="F390" s="1">
        <v>7.576301090561615</v>
      </c>
      <c r="G390" s="1">
        <v>-1.064344413024517</v>
      </c>
      <c r="H390" s="1">
        <v>-2.483470297057206</v>
      </c>
      <c r="I390" s="1">
        <v>8.5490889949388613</v>
      </c>
      <c r="J390" s="1"/>
      <c r="K390" s="3">
        <v>1159.4029581275452</v>
      </c>
      <c r="L390" s="3">
        <v>1.064344413024517</v>
      </c>
      <c r="M390" s="3">
        <v>58.999628114540734</v>
      </c>
    </row>
    <row r="391" spans="1:13" x14ac:dyDescent="0.25">
      <c r="A391">
        <v>0.63639999999999997</v>
      </c>
      <c r="B391" s="1">
        <v>21.950672948183048</v>
      </c>
      <c r="C391" s="1">
        <v>-68.564380413224526</v>
      </c>
      <c r="D391" s="1">
        <v>-1150.5563104795028</v>
      </c>
      <c r="E391" s="1">
        <v>1153.5090078833771</v>
      </c>
      <c r="F391" s="1">
        <v>7.5419673998188888</v>
      </c>
      <c r="G391" s="1">
        <v>-1.1559009216717873</v>
      </c>
      <c r="H391" s="1">
        <v>-2.4491366063144802</v>
      </c>
      <c r="I391" s="1">
        <v>8.5033107406152268</v>
      </c>
      <c r="J391" s="1"/>
      <c r="K391" s="3">
        <v>1150.5563104795028</v>
      </c>
      <c r="L391" s="3">
        <v>1.1559009216717873</v>
      </c>
      <c r="M391" s="3">
        <v>59.166976571216068</v>
      </c>
    </row>
    <row r="392" spans="1:13" x14ac:dyDescent="0.25">
      <c r="A392">
        <v>0.63819999999999999</v>
      </c>
      <c r="B392" s="1">
        <v>20.783327462930352</v>
      </c>
      <c r="C392" s="1">
        <v>-68.221043505797269</v>
      </c>
      <c r="D392" s="1">
        <v>-1140.7025412363403</v>
      </c>
      <c r="E392" s="1">
        <v>1143.609460385891</v>
      </c>
      <c r="F392" s="1">
        <v>7.5190782726570715</v>
      </c>
      <c r="G392" s="1">
        <v>-1.2474574303190575</v>
      </c>
      <c r="H392" s="1">
        <v>-2.4262474791526625</v>
      </c>
      <c r="I392" s="1">
        <v>8.4689770498724997</v>
      </c>
      <c r="J392" s="1"/>
      <c r="K392" s="3">
        <v>1140.7025412363403</v>
      </c>
      <c r="L392" s="3">
        <v>1.2474574303190575</v>
      </c>
      <c r="M392" s="3">
        <v>59.334325027891417</v>
      </c>
    </row>
    <row r="393" spans="1:13" x14ac:dyDescent="0.25">
      <c r="A393">
        <v>0.64</v>
      </c>
      <c r="B393" s="1">
        <v>19.158199434441304</v>
      </c>
      <c r="C393" s="1">
        <v>-68.198154378635451</v>
      </c>
      <c r="D393" s="1">
        <v>-1130.1163199239998</v>
      </c>
      <c r="E393" s="1">
        <v>1132.9660162556461</v>
      </c>
      <c r="F393" s="1">
        <v>7.4847445819143443</v>
      </c>
      <c r="G393" s="1">
        <v>-1.3619030661281453</v>
      </c>
      <c r="H393" s="1">
        <v>-2.3919137884099357</v>
      </c>
      <c r="I393" s="1">
        <v>8.4346433591297743</v>
      </c>
      <c r="J393" s="1"/>
      <c r="K393" s="3">
        <v>1130.1163199239998</v>
      </c>
      <c r="L393" s="3">
        <v>1.3619030661281453</v>
      </c>
      <c r="M393" s="3">
        <v>59.501673484566759</v>
      </c>
    </row>
    <row r="394" spans="1:13" x14ac:dyDescent="0.25">
      <c r="A394">
        <v>0.64180000000000004</v>
      </c>
      <c r="B394" s="1">
        <v>17.281291007172264</v>
      </c>
      <c r="C394" s="1">
        <v>-68.850494502747239</v>
      </c>
      <c r="D394" s="1">
        <v>-1119.4614312301735</v>
      </c>
      <c r="E394" s="1">
        <v>1122.3225721254007</v>
      </c>
      <c r="F394" s="1">
        <v>7.4389663275907099</v>
      </c>
      <c r="G394" s="1">
        <v>-1.4649041383563244</v>
      </c>
      <c r="H394" s="1">
        <v>-2.3461355340863004</v>
      </c>
      <c r="I394" s="1">
        <v>8.4117542319679561</v>
      </c>
      <c r="J394" s="1"/>
      <c r="K394" s="3">
        <v>1119.4614312301735</v>
      </c>
      <c r="L394" s="3">
        <v>1.4649041383563244</v>
      </c>
      <c r="M394" s="3">
        <v>59.669021941242107</v>
      </c>
    </row>
    <row r="395" spans="1:13" x14ac:dyDescent="0.25">
      <c r="A395">
        <v>0.64359999999999995</v>
      </c>
      <c r="B395" s="1">
        <v>15.885054250301392</v>
      </c>
      <c r="C395" s="1">
        <v>-69.548612881182677</v>
      </c>
      <c r="D395" s="1">
        <v>-1110.2027792932186</v>
      </c>
      <c r="E395" s="1">
        <v>1113.1096984427693</v>
      </c>
      <c r="F395" s="1">
        <v>7.3931880732670745</v>
      </c>
      <c r="G395" s="1">
        <v>-1.5679052105845037</v>
      </c>
      <c r="H395" s="1">
        <v>-2.3003572797626655</v>
      </c>
      <c r="I395" s="1">
        <v>8.3774205412252289</v>
      </c>
      <c r="J395" s="1"/>
      <c r="K395" s="3">
        <v>1110.2027792932186</v>
      </c>
      <c r="L395" s="3">
        <v>1.5679052105845037</v>
      </c>
      <c r="M395" s="3">
        <v>59.836370397917449</v>
      </c>
    </row>
    <row r="396" spans="1:13" x14ac:dyDescent="0.25">
      <c r="A396">
        <v>0.64539999999999997</v>
      </c>
      <c r="B396" s="1">
        <v>14.48881749343052</v>
      </c>
      <c r="C396" s="1">
        <v>-69.731725898477222</v>
      </c>
      <c r="D396" s="1">
        <v>-1098.8497722209568</v>
      </c>
      <c r="E396" s="1">
        <v>1101.7566913705077</v>
      </c>
      <c r="F396" s="1">
        <v>7.3474098189434391</v>
      </c>
      <c r="G396" s="1">
        <v>-1.6709062828126824</v>
      </c>
      <c r="H396" s="1">
        <v>-2.2545790254390305</v>
      </c>
      <c r="I396" s="1">
        <v>8.3316422869015963</v>
      </c>
      <c r="J396" s="1"/>
      <c r="K396" s="3">
        <v>1098.8497722209568</v>
      </c>
      <c r="L396" s="3">
        <v>1.6709062828126824</v>
      </c>
      <c r="M396" s="3">
        <v>60.003718854592783</v>
      </c>
    </row>
    <row r="397" spans="1:13" x14ac:dyDescent="0.25">
      <c r="A397">
        <v>0.6472</v>
      </c>
      <c r="B397" s="1">
        <v>13.447362207567823</v>
      </c>
      <c r="C397" s="1">
        <v>-69.594391135506314</v>
      </c>
      <c r="D397" s="1">
        <v>-1087.3823195128862</v>
      </c>
      <c r="E397" s="1">
        <v>1090.2777940988562</v>
      </c>
      <c r="F397" s="1">
        <v>7.3130761282007128</v>
      </c>
      <c r="G397" s="1">
        <v>-1.7624627914599527</v>
      </c>
      <c r="H397" s="1">
        <v>-2.2202453346963038</v>
      </c>
      <c r="I397" s="1">
        <v>8.2973085961588691</v>
      </c>
      <c r="J397" s="1"/>
      <c r="K397" s="3">
        <v>1087.3823195128862</v>
      </c>
      <c r="L397" s="3">
        <v>1.7624627914599527</v>
      </c>
      <c r="M397" s="3">
        <v>60.171067311268132</v>
      </c>
    </row>
    <row r="398" spans="1:13" x14ac:dyDescent="0.25">
      <c r="A398">
        <v>0.64900000000000002</v>
      </c>
      <c r="B398" s="1">
        <v>11.650565725365142</v>
      </c>
      <c r="C398" s="1">
        <v>-69.537168317601768</v>
      </c>
      <c r="D398" s="1">
        <v>-1074.6674093744966</v>
      </c>
      <c r="E398" s="1">
        <v>1077.5514393968856</v>
      </c>
      <c r="F398" s="1">
        <v>7.2672978738770775</v>
      </c>
      <c r="G398" s="1">
        <v>-1.8769084272690404</v>
      </c>
      <c r="H398" s="1">
        <v>-2.1744670803726689</v>
      </c>
      <c r="I398" s="1">
        <v>8.2629749054161419</v>
      </c>
      <c r="J398" s="1"/>
      <c r="K398" s="3">
        <v>1074.6674093744966</v>
      </c>
      <c r="L398" s="3">
        <v>1.8769084272690404</v>
      </c>
      <c r="M398" s="3">
        <v>60.338415767943488</v>
      </c>
    </row>
    <row r="399" spans="1:13" x14ac:dyDescent="0.25">
      <c r="A399">
        <v>0.65069999999999995</v>
      </c>
      <c r="B399" s="1">
        <v>10.174217023427911</v>
      </c>
      <c r="C399" s="1">
        <v>-69.090830337946329</v>
      </c>
      <c r="D399" s="1">
        <v>-1063.4402925016252</v>
      </c>
      <c r="E399" s="1">
        <v>1066.3014333968524</v>
      </c>
      <c r="F399" s="1">
        <v>7.2444087467152602</v>
      </c>
      <c r="G399" s="1">
        <v>-1.9799094994972195</v>
      </c>
      <c r="H399" s="1">
        <v>-2.140133389629943</v>
      </c>
      <c r="I399" s="1">
        <v>8.2744194689970509</v>
      </c>
      <c r="J399" s="1"/>
      <c r="K399" s="3">
        <v>1063.4402925016252</v>
      </c>
      <c r="L399" s="3">
        <v>1.9799094994972195</v>
      </c>
      <c r="M399" s="3">
        <v>60.496467088136853</v>
      </c>
    </row>
    <row r="400" spans="1:13" x14ac:dyDescent="0.25">
      <c r="A400">
        <v>0.65249999999999997</v>
      </c>
      <c r="B400" s="1">
        <v>8.8809813387852152</v>
      </c>
      <c r="C400" s="1">
        <v>-68.633047794709981</v>
      </c>
      <c r="D400" s="1">
        <v>-1053.3919656775872</v>
      </c>
      <c r="E400" s="1">
        <v>1056.2416620092336</v>
      </c>
      <c r="F400" s="1">
        <v>7.2215196195534421</v>
      </c>
      <c r="G400" s="1">
        <v>-2.07146600814449</v>
      </c>
      <c r="H400" s="1">
        <v>-2.1172442624681249</v>
      </c>
      <c r="I400" s="1">
        <v>8.2744194689970509</v>
      </c>
      <c r="J400" s="1"/>
      <c r="K400" s="3">
        <v>1053.3919656775872</v>
      </c>
      <c r="L400" s="3">
        <v>2.07146600814449</v>
      </c>
      <c r="M400" s="3">
        <v>60.663815544812202</v>
      </c>
    </row>
    <row r="401" spans="1:13" x14ac:dyDescent="0.25">
      <c r="A401">
        <v>0.65429999999999999</v>
      </c>
      <c r="B401" s="1">
        <v>7.8624151800843354</v>
      </c>
      <c r="C401" s="1">
        <v>-68.221043505797269</v>
      </c>
      <c r="D401" s="1">
        <v>-1046.2047797487764</v>
      </c>
      <c r="E401" s="1">
        <v>1049.031586953261</v>
      </c>
      <c r="F401" s="1">
        <v>7.2100750559725331</v>
      </c>
      <c r="G401" s="1">
        <v>-2.1744670803726689</v>
      </c>
      <c r="H401" s="1">
        <v>-2.0829105717253991</v>
      </c>
      <c r="I401" s="1">
        <v>8.2744194689970509</v>
      </c>
      <c r="J401" s="1"/>
      <c r="K401" s="3">
        <v>1046.2047797487764</v>
      </c>
      <c r="L401" s="3">
        <v>2.1744670803726689</v>
      </c>
      <c r="M401" s="3">
        <v>60.831164001487544</v>
      </c>
    </row>
    <row r="402" spans="1:13" x14ac:dyDescent="0.25">
      <c r="A402">
        <v>0.65610000000000002</v>
      </c>
      <c r="B402" s="1">
        <v>6.2143980244334696</v>
      </c>
      <c r="C402" s="1">
        <v>-68.804716248423603</v>
      </c>
      <c r="D402" s="1">
        <v>-1039.5898219990113</v>
      </c>
      <c r="E402" s="1">
        <v>1042.4166292034956</v>
      </c>
      <c r="F402" s="1">
        <v>7.1871859288107167</v>
      </c>
      <c r="G402" s="1">
        <v>-2.3118018433435745</v>
      </c>
      <c r="H402" s="1">
        <v>-2.0485768809826723</v>
      </c>
      <c r="I402" s="1">
        <v>8.2973085961588691</v>
      </c>
      <c r="J402" s="1"/>
      <c r="K402" s="3">
        <v>1039.5898219990113</v>
      </c>
      <c r="L402" s="3">
        <v>2.3118018433435745</v>
      </c>
      <c r="M402" s="3">
        <v>60.998512458162892</v>
      </c>
    </row>
    <row r="403" spans="1:13" x14ac:dyDescent="0.25">
      <c r="A403">
        <v>0.65790000000000004</v>
      </c>
      <c r="B403" s="1">
        <v>4.4519352329735167</v>
      </c>
      <c r="C403" s="1">
        <v>-69.594391135506314</v>
      </c>
      <c r="D403" s="1">
        <v>-1033.0893098850552</v>
      </c>
      <c r="E403" s="1">
        <v>1035.9275616531204</v>
      </c>
      <c r="F403" s="1">
        <v>7.1528522380679904</v>
      </c>
      <c r="G403" s="1">
        <v>-2.4605811698953883</v>
      </c>
      <c r="H403" s="1">
        <v>-2.014243190239946</v>
      </c>
      <c r="I403" s="1">
        <v>8.3087531597397764</v>
      </c>
      <c r="J403" s="1"/>
      <c r="K403" s="3">
        <v>1033.0893098850552</v>
      </c>
      <c r="L403" s="3">
        <v>2.4605811698953883</v>
      </c>
      <c r="M403" s="3">
        <v>61.165860914838241</v>
      </c>
    </row>
    <row r="404" spans="1:13" x14ac:dyDescent="0.25">
      <c r="A404">
        <v>0.65969999999999995</v>
      </c>
      <c r="B404" s="1">
        <v>2.4949148606381151</v>
      </c>
      <c r="C404" s="1">
        <v>-70.395510586169934</v>
      </c>
      <c r="D404" s="1">
        <v>-1025.169671887066</v>
      </c>
      <c r="E404" s="1">
        <v>1028.0193682187123</v>
      </c>
      <c r="F404" s="1">
        <v>7.1185185473252632</v>
      </c>
      <c r="G404" s="1">
        <v>-2.597915932866294</v>
      </c>
      <c r="H404" s="1">
        <v>-1.9799094994972195</v>
      </c>
      <c r="I404" s="1">
        <v>8.3316422869015963</v>
      </c>
      <c r="J404" s="1"/>
      <c r="K404" s="3">
        <v>1025.169671887066</v>
      </c>
      <c r="L404" s="3">
        <v>2.597915932866294</v>
      </c>
      <c r="M404" s="3">
        <v>61.333209371513576</v>
      </c>
    </row>
    <row r="405" spans="1:13" x14ac:dyDescent="0.25">
      <c r="A405">
        <v>0.66149999999999998</v>
      </c>
      <c r="B405" s="1">
        <v>1.1444563580908784</v>
      </c>
      <c r="C405" s="1">
        <v>-70.807514875082646</v>
      </c>
      <c r="D405" s="1">
        <v>-1015.9567982044346</v>
      </c>
      <c r="E405" s="1">
        <v>1018.8293836632427</v>
      </c>
      <c r="F405" s="1">
        <v>7.0727402930016279</v>
      </c>
      <c r="G405" s="1">
        <v>-2.7123615686753819</v>
      </c>
      <c r="H405" s="1">
        <v>-1.9455758087544932</v>
      </c>
      <c r="I405" s="1">
        <v>8.3545314140634108</v>
      </c>
      <c r="J405" s="1"/>
      <c r="K405" s="3">
        <v>1015.9567982044346</v>
      </c>
      <c r="L405" s="3">
        <v>2.7123615686753819</v>
      </c>
      <c r="M405" s="3">
        <v>61.500557828188917</v>
      </c>
    </row>
    <row r="406" spans="1:13" x14ac:dyDescent="0.25">
      <c r="A406">
        <v>0.6633</v>
      </c>
      <c r="B406" s="1">
        <v>-0.44633797965544258</v>
      </c>
      <c r="C406" s="1">
        <v>-70.864737692987191</v>
      </c>
      <c r="D406" s="1">
        <v>-1007.0987059928112</v>
      </c>
      <c r="E406" s="1">
        <v>1009.9712914516193</v>
      </c>
      <c r="F406" s="1">
        <v>7.0498511658398106</v>
      </c>
      <c r="G406" s="1">
        <v>-2.8382517680653785</v>
      </c>
      <c r="H406" s="1">
        <v>-1.9112421180117669</v>
      </c>
      <c r="I406" s="1">
        <v>8.388865104806138</v>
      </c>
      <c r="J406" s="1"/>
      <c r="K406" s="3">
        <v>1007.0987059928112</v>
      </c>
      <c r="L406" s="3">
        <v>2.8382517680653785</v>
      </c>
      <c r="M406" s="3">
        <v>61.667906284864266</v>
      </c>
    </row>
    <row r="407" spans="1:13" x14ac:dyDescent="0.25">
      <c r="A407">
        <v>0.66510000000000002</v>
      </c>
      <c r="B407" s="1">
        <v>-1.6136834649081384</v>
      </c>
      <c r="C407" s="1">
        <v>-70.841848565825373</v>
      </c>
      <c r="D407" s="1">
        <v>-1000.0374102633904</v>
      </c>
      <c r="E407" s="1">
        <v>1002.9099957221987</v>
      </c>
      <c r="F407" s="1">
        <v>7.0384066022589025</v>
      </c>
      <c r="G407" s="1">
        <v>-2.9526974038744664</v>
      </c>
      <c r="H407" s="1">
        <v>-1.8769084272690404</v>
      </c>
      <c r="I407" s="1">
        <v>8.4003096683870471</v>
      </c>
      <c r="J407" s="1"/>
      <c r="K407" s="3">
        <v>1000.0374102633904</v>
      </c>
      <c r="L407" s="3">
        <v>2.9526974038744664</v>
      </c>
      <c r="M407" s="3">
        <v>61.835254741539615</v>
      </c>
    </row>
    <row r="408" spans="1:13" x14ac:dyDescent="0.25">
      <c r="A408">
        <v>0.66690000000000005</v>
      </c>
      <c r="B408" s="1">
        <v>-2.6436941871899293</v>
      </c>
      <c r="C408" s="1">
        <v>-70.956294201634464</v>
      </c>
      <c r="D408" s="1">
        <v>-993.85734592969959</v>
      </c>
      <c r="E408" s="1">
        <v>996.75282051566967</v>
      </c>
      <c r="F408" s="1">
        <v>7.0155174750970843</v>
      </c>
      <c r="G408" s="1">
        <v>-3.0671430396835544</v>
      </c>
      <c r="H408" s="1">
        <v>-1.8540193001072232</v>
      </c>
      <c r="I408" s="1">
        <v>8.4231987955488652</v>
      </c>
      <c r="J408" s="1"/>
      <c r="K408" s="3">
        <v>993.85734592969959</v>
      </c>
      <c r="L408" s="3">
        <v>3.0671430396835544</v>
      </c>
      <c r="M408" s="3">
        <v>62.002603198214956</v>
      </c>
    </row>
    <row r="409" spans="1:13" x14ac:dyDescent="0.25">
      <c r="A409">
        <v>0.66869999999999996</v>
      </c>
      <c r="B409" s="1">
        <v>-4.1887102706126145</v>
      </c>
      <c r="C409" s="1">
        <v>-71.253852854738085</v>
      </c>
      <c r="D409" s="1">
        <v>-987.65439246884716</v>
      </c>
      <c r="E409" s="1">
        <v>990.56131161839789</v>
      </c>
      <c r="F409" s="1">
        <v>6.9926283479352671</v>
      </c>
      <c r="G409" s="1">
        <v>-3.2159223662353682</v>
      </c>
      <c r="H409" s="1">
        <v>-1.8311301729454055</v>
      </c>
      <c r="I409" s="1">
        <v>8.4689770498724997</v>
      </c>
      <c r="J409" s="1"/>
      <c r="K409" s="3">
        <v>987.65439246884716</v>
      </c>
      <c r="L409" s="3">
        <v>3.2159223662353682</v>
      </c>
      <c r="M409" s="3">
        <v>62.169951654890291</v>
      </c>
    </row>
    <row r="410" spans="1:13" x14ac:dyDescent="0.25">
      <c r="A410">
        <v>0.67049999999999998</v>
      </c>
      <c r="B410" s="1">
        <v>-5.5048350824171246</v>
      </c>
      <c r="C410" s="1">
        <v>-71.585745198584448</v>
      </c>
      <c r="D410" s="1">
        <v>-981.81766504258371</v>
      </c>
      <c r="E410" s="1">
        <v>984.75891788287731</v>
      </c>
      <c r="F410" s="1">
        <v>6.9697392207734499</v>
      </c>
      <c r="G410" s="1">
        <v>-3.3532571292062738</v>
      </c>
      <c r="H410" s="1">
        <v>-1.7967964822026792</v>
      </c>
      <c r="I410" s="1">
        <v>8.4918661770343178</v>
      </c>
      <c r="J410" s="1"/>
      <c r="K410" s="3">
        <v>981.81766504258371</v>
      </c>
      <c r="L410" s="3">
        <v>3.3532571292062738</v>
      </c>
      <c r="M410" s="3">
        <v>62.337300111565639</v>
      </c>
    </row>
    <row r="411" spans="1:13" x14ac:dyDescent="0.25">
      <c r="A411">
        <v>0.67230000000000001</v>
      </c>
      <c r="B411" s="1">
        <v>-6.4890675503752808</v>
      </c>
      <c r="C411" s="1">
        <v>-71.723079961555356</v>
      </c>
      <c r="D411" s="1">
        <v>-974.59614542303029</v>
      </c>
      <c r="E411" s="1">
        <v>977.59462108122841</v>
      </c>
      <c r="F411" s="1">
        <v>6.9125164028689055</v>
      </c>
      <c r="G411" s="1">
        <v>-3.4448136378535437</v>
      </c>
      <c r="H411" s="1">
        <v>-1.7624627914599527</v>
      </c>
      <c r="I411" s="1">
        <v>8.4460879227106815</v>
      </c>
      <c r="J411" s="1"/>
      <c r="K411" s="3">
        <v>974.59614542303029</v>
      </c>
      <c r="L411" s="3">
        <v>3.4448136378535437</v>
      </c>
      <c r="M411" s="3">
        <v>62.504648568240995</v>
      </c>
    </row>
    <row r="412" spans="1:13" x14ac:dyDescent="0.25">
      <c r="A412">
        <v>0.67410000000000003</v>
      </c>
      <c r="B412" s="1">
        <v>-7.7021912899516121</v>
      </c>
      <c r="C412" s="1">
        <v>-71.597189762165357</v>
      </c>
      <c r="D412" s="1">
        <v>-967.63785076583758</v>
      </c>
      <c r="E412" s="1">
        <v>970.63632642403581</v>
      </c>
      <c r="F412" s="1">
        <v>6.9010718392879973</v>
      </c>
      <c r="G412" s="1">
        <v>-3.547814710081723</v>
      </c>
      <c r="H412" s="1">
        <v>-1.7395736642981352</v>
      </c>
      <c r="I412" s="1">
        <v>8.4575324862915906</v>
      </c>
      <c r="J412" s="1"/>
      <c r="K412" s="3">
        <v>967.63785076583758</v>
      </c>
      <c r="L412" s="3">
        <v>3.547814710081723</v>
      </c>
      <c r="M412" s="3">
        <v>62.67199702491633</v>
      </c>
    </row>
    <row r="413" spans="1:13" x14ac:dyDescent="0.25">
      <c r="A413">
        <v>0.67579999999999996</v>
      </c>
      <c r="B413" s="1">
        <v>-8.9153150295279424</v>
      </c>
      <c r="C413" s="1">
        <v>-71.620078889327175</v>
      </c>
      <c r="D413" s="1">
        <v>-963.1859155328641</v>
      </c>
      <c r="E413" s="1">
        <v>966.20728031822409</v>
      </c>
      <c r="F413" s="1">
        <v>6.8781827121261792</v>
      </c>
      <c r="G413" s="1">
        <v>-3.6508157823099019</v>
      </c>
      <c r="H413" s="1">
        <v>-1.7166845371363175</v>
      </c>
      <c r="I413" s="1">
        <v>8.4804216134534087</v>
      </c>
      <c r="J413" s="1"/>
      <c r="K413" s="3">
        <v>963.1859155328641</v>
      </c>
      <c r="L413" s="3">
        <v>3.6508157823099019</v>
      </c>
      <c r="M413" s="3">
        <v>62.830048345109709</v>
      </c>
    </row>
    <row r="414" spans="1:13" x14ac:dyDescent="0.25">
      <c r="A414">
        <v>0.67759999999999998</v>
      </c>
      <c r="B414" s="1">
        <v>-10.08266051478064</v>
      </c>
      <c r="C414" s="1">
        <v>-72.169417941210796</v>
      </c>
      <c r="D414" s="1">
        <v>-959.67243451352522</v>
      </c>
      <c r="E414" s="1">
        <v>962.73957755320885</v>
      </c>
      <c r="F414" s="1">
        <v>6.8781827121261792</v>
      </c>
      <c r="G414" s="1">
        <v>-3.7881505452808075</v>
      </c>
      <c r="H414" s="1">
        <v>-1.6937954099744998</v>
      </c>
      <c r="I414" s="1">
        <v>8.5376444313579523</v>
      </c>
      <c r="J414" s="1"/>
      <c r="K414" s="3">
        <v>959.67243451352522</v>
      </c>
      <c r="L414" s="3">
        <v>3.7881505452808075</v>
      </c>
      <c r="M414" s="3">
        <v>62.997396801785051</v>
      </c>
    </row>
    <row r="415" spans="1:13" x14ac:dyDescent="0.25">
      <c r="A415">
        <v>0.6794</v>
      </c>
      <c r="B415" s="1">
        <v>-11.227116872871516</v>
      </c>
      <c r="C415" s="1">
        <v>-72.821758065322598</v>
      </c>
      <c r="D415" s="1">
        <v>-956.12461980344347</v>
      </c>
      <c r="E415" s="1">
        <v>959.23754109745062</v>
      </c>
      <c r="F415" s="1">
        <v>6.8667381485452701</v>
      </c>
      <c r="G415" s="1">
        <v>-3.9369298718326218</v>
      </c>
      <c r="H415" s="1">
        <v>-1.6594617192317735</v>
      </c>
      <c r="I415" s="1">
        <v>8.6063118128434049</v>
      </c>
      <c r="J415" s="1"/>
      <c r="K415" s="3">
        <v>956.12461980344347</v>
      </c>
      <c r="L415" s="3">
        <v>3.9369298718326218</v>
      </c>
      <c r="M415" s="3">
        <v>63.1647452584604</v>
      </c>
    </row>
    <row r="416" spans="1:13" x14ac:dyDescent="0.25">
      <c r="A416">
        <v>0.68120000000000003</v>
      </c>
      <c r="B416" s="1">
        <v>-12.348684103800577</v>
      </c>
      <c r="C416" s="1">
        <v>-73.439764498691673</v>
      </c>
      <c r="D416" s="1">
        <v>-953.30925716253989</v>
      </c>
      <c r="E416" s="1">
        <v>956.49084583803244</v>
      </c>
      <c r="F416" s="1">
        <v>6.8781827121261792</v>
      </c>
      <c r="G416" s="1">
        <v>-4.1085983255462528</v>
      </c>
      <c r="H416" s="1">
        <v>-1.6365725920699559</v>
      </c>
      <c r="I416" s="1">
        <v>8.7207574486524937</v>
      </c>
      <c r="J416" s="1"/>
      <c r="K416" s="3">
        <v>953.30925716253989</v>
      </c>
      <c r="L416" s="3">
        <v>4.1085983255462528</v>
      </c>
      <c r="M416" s="3">
        <v>63.332093715135748</v>
      </c>
    </row>
    <row r="417" spans="1:13" x14ac:dyDescent="0.25">
      <c r="A417">
        <v>0.68300000000000005</v>
      </c>
      <c r="B417" s="1">
        <v>-13.45880677114873</v>
      </c>
      <c r="C417" s="1">
        <v>-74.057770932060734</v>
      </c>
      <c r="D417" s="1">
        <v>-950.65411841176899</v>
      </c>
      <c r="E417" s="1">
        <v>953.89292990516628</v>
      </c>
      <c r="F417" s="1">
        <v>6.8896272757070873</v>
      </c>
      <c r="G417" s="1">
        <v>-4.2802667792598861</v>
      </c>
      <c r="H417" s="1">
        <v>-1.6022389013272296</v>
      </c>
      <c r="I417" s="1">
        <v>8.8352030844615808</v>
      </c>
      <c r="J417" s="1"/>
      <c r="K417" s="3">
        <v>950.65411841176899</v>
      </c>
      <c r="L417" s="3">
        <v>4.2802667792598861</v>
      </c>
      <c r="M417" s="3">
        <v>63.499442171811097</v>
      </c>
    </row>
    <row r="418" spans="1:13" x14ac:dyDescent="0.25">
      <c r="A418">
        <v>0.68479999999999996</v>
      </c>
      <c r="B418" s="1">
        <v>-14.431594675525975</v>
      </c>
      <c r="C418" s="1">
        <v>-74.641443674687096</v>
      </c>
      <c r="D418" s="1">
        <v>-948.2850937505209</v>
      </c>
      <c r="E418" s="1">
        <v>951.58112806182271</v>
      </c>
      <c r="F418" s="1">
        <v>6.9010718392879973</v>
      </c>
      <c r="G418" s="1">
        <v>-4.4633797965544257</v>
      </c>
      <c r="H418" s="1">
        <v>-1.5793497741654119</v>
      </c>
      <c r="I418" s="1">
        <v>8.9496487202706696</v>
      </c>
      <c r="J418" s="1"/>
      <c r="K418" s="3">
        <v>948.2850937505209</v>
      </c>
      <c r="L418" s="3">
        <v>4.4633797965544257</v>
      </c>
      <c r="M418" s="3">
        <v>63.666790628486424</v>
      </c>
    </row>
    <row r="419" spans="1:13" x14ac:dyDescent="0.25">
      <c r="A419">
        <v>0.68659999999999999</v>
      </c>
      <c r="B419" s="1">
        <v>-15.106823926799594</v>
      </c>
      <c r="C419" s="1">
        <v>-75.122115345085248</v>
      </c>
      <c r="D419" s="1">
        <v>-945.91606908927281</v>
      </c>
      <c r="E419" s="1">
        <v>949.26932621847914</v>
      </c>
      <c r="F419" s="1">
        <v>6.9010718392879973</v>
      </c>
      <c r="G419" s="1">
        <v>-4.6464928138489663</v>
      </c>
      <c r="H419" s="1">
        <v>-1.5564606470035949</v>
      </c>
      <c r="I419" s="1">
        <v>9.0869834832415748</v>
      </c>
      <c r="J419" s="1"/>
      <c r="K419" s="3">
        <v>945.91606908927281</v>
      </c>
      <c r="L419" s="3">
        <v>4.6464928138489663</v>
      </c>
      <c r="M419" s="3">
        <v>63.834139085161773</v>
      </c>
    </row>
    <row r="420" spans="1:13" x14ac:dyDescent="0.25">
      <c r="A420">
        <v>0.68840000000000001</v>
      </c>
      <c r="B420" s="1">
        <v>-15.736274923749578</v>
      </c>
      <c r="C420" s="1">
        <v>-75.419673998188884</v>
      </c>
      <c r="D420" s="1">
        <v>-941.76169250940291</v>
      </c>
      <c r="E420" s="1">
        <v>945.14928332935199</v>
      </c>
      <c r="F420" s="1">
        <v>6.8667381485452701</v>
      </c>
      <c r="G420" s="1">
        <v>-4.7838275768198715</v>
      </c>
      <c r="H420" s="1">
        <v>-1.5335715198417772</v>
      </c>
      <c r="I420" s="1">
        <v>9.1327617375652093</v>
      </c>
      <c r="J420" s="1"/>
      <c r="K420" s="3">
        <v>941.76169250940291</v>
      </c>
      <c r="L420" s="3">
        <v>4.7838275768198715</v>
      </c>
      <c r="M420" s="3">
        <v>64.001487541837122</v>
      </c>
    </row>
    <row r="421" spans="1:13" x14ac:dyDescent="0.25">
      <c r="A421">
        <v>0.69020000000000004</v>
      </c>
      <c r="B421" s="1">
        <v>-16.297058539214106</v>
      </c>
      <c r="C421" s="1">
        <v>-75.202227290151612</v>
      </c>
      <c r="D421" s="1">
        <v>-936.66886171589863</v>
      </c>
      <c r="E421" s="1">
        <v>940.06789709942836</v>
      </c>
      <c r="F421" s="1">
        <v>6.8324044578025438</v>
      </c>
      <c r="G421" s="1">
        <v>-4.9097177762098685</v>
      </c>
      <c r="H421" s="1">
        <v>-1.5106823926799597</v>
      </c>
      <c r="I421" s="1">
        <v>9.1670954283079364</v>
      </c>
      <c r="J421" s="1"/>
      <c r="K421" s="3">
        <v>936.66886171589863</v>
      </c>
      <c r="L421" s="3">
        <v>4.9097177762098685</v>
      </c>
      <c r="M421" s="3">
        <v>64.168835998512478</v>
      </c>
    </row>
    <row r="422" spans="1:13" x14ac:dyDescent="0.25">
      <c r="A422">
        <v>0.69199999999999995</v>
      </c>
      <c r="B422" s="1">
        <v>-16.674729137384098</v>
      </c>
      <c r="C422" s="1">
        <v>-74.675777365429823</v>
      </c>
      <c r="D422" s="1">
        <v>-932.19403735576304</v>
      </c>
      <c r="E422" s="1">
        <v>935.58162817571213</v>
      </c>
      <c r="F422" s="1">
        <v>6.7980707670598175</v>
      </c>
      <c r="G422" s="1">
        <v>-5.0470525391807737</v>
      </c>
      <c r="H422" s="1">
        <v>-1.4992378290990509</v>
      </c>
      <c r="I422" s="1">
        <v>9.235762809793389</v>
      </c>
      <c r="J422" s="1"/>
      <c r="K422" s="3">
        <v>932.19403735576304</v>
      </c>
      <c r="L422" s="3">
        <v>5.0470525391807737</v>
      </c>
      <c r="M422" s="3">
        <v>64.336184455187805</v>
      </c>
    </row>
    <row r="423" spans="1:13" x14ac:dyDescent="0.25">
      <c r="A423">
        <v>0.69379999999999997</v>
      </c>
      <c r="B423" s="1">
        <v>-17.006621481230454</v>
      </c>
      <c r="C423" s="1">
        <v>-74.172216567869839</v>
      </c>
      <c r="D423" s="1">
        <v>-926.38019905666158</v>
      </c>
      <c r="E423" s="1">
        <v>929.75634531302956</v>
      </c>
      <c r="F423" s="1">
        <v>6.7294033855743649</v>
      </c>
      <c r="G423" s="1">
        <v>-5.1843873021516789</v>
      </c>
      <c r="H423" s="1">
        <v>-1.4992378290990509</v>
      </c>
      <c r="I423" s="1">
        <v>9.2815410641170235</v>
      </c>
      <c r="J423" s="1"/>
      <c r="K423" s="3">
        <v>926.38019905666158</v>
      </c>
      <c r="L423" s="3">
        <v>5.1843873021516789</v>
      </c>
      <c r="M423" s="3">
        <v>64.503532911863147</v>
      </c>
    </row>
    <row r="424" spans="1:13" x14ac:dyDescent="0.25">
      <c r="A424">
        <v>0.6956</v>
      </c>
      <c r="B424" s="1">
        <v>-17.384292079400442</v>
      </c>
      <c r="C424" s="1">
        <v>-73.702989461052582</v>
      </c>
      <c r="D424" s="1">
        <v>-919.60501741676353</v>
      </c>
      <c r="E424" s="1">
        <v>922.95827454596986</v>
      </c>
      <c r="F424" s="1">
        <v>6.6378468769270942</v>
      </c>
      <c r="G424" s="1">
        <v>-5.3217220651225849</v>
      </c>
      <c r="H424" s="1">
        <v>-1.4877932655181421</v>
      </c>
      <c r="I424" s="1">
        <v>9.3044301912788434</v>
      </c>
      <c r="J424" s="1"/>
      <c r="K424" s="3">
        <v>919.60501741676353</v>
      </c>
      <c r="L424" s="3">
        <v>5.3217220651225849</v>
      </c>
      <c r="M424" s="3">
        <v>64.670881368538502</v>
      </c>
    </row>
    <row r="425" spans="1:13" x14ac:dyDescent="0.25">
      <c r="A425">
        <v>0.69740000000000002</v>
      </c>
      <c r="B425" s="1">
        <v>-18.219745220806786</v>
      </c>
      <c r="C425" s="1">
        <v>-73.302429735720764</v>
      </c>
      <c r="D425" s="1">
        <v>-913.1045053028073</v>
      </c>
      <c r="E425" s="1">
        <v>916.44631786843263</v>
      </c>
      <c r="F425" s="1">
        <v>6.5691794954416416</v>
      </c>
      <c r="G425" s="1">
        <v>-5.4705013916743992</v>
      </c>
      <c r="H425" s="1">
        <v>-1.4877932655181421</v>
      </c>
      <c r="I425" s="1">
        <v>9.3730975727642942</v>
      </c>
      <c r="J425" s="1"/>
      <c r="K425" s="3">
        <v>913.1045053028073</v>
      </c>
      <c r="L425" s="3">
        <v>5.4705013916743992</v>
      </c>
      <c r="M425" s="3">
        <v>64.838229825213844</v>
      </c>
    </row>
    <row r="426" spans="1:13" x14ac:dyDescent="0.25">
      <c r="A426">
        <v>0.69920000000000004</v>
      </c>
      <c r="B426" s="1">
        <v>-18.963641853565854</v>
      </c>
      <c r="C426" s="1">
        <v>-72.707312429513507</v>
      </c>
      <c r="D426" s="1">
        <v>-906.24921171784308</v>
      </c>
      <c r="E426" s="1">
        <v>909.56813515630654</v>
      </c>
      <c r="F426" s="1">
        <v>6.500512113956189</v>
      </c>
      <c r="G426" s="1">
        <v>-5.5735024639025781</v>
      </c>
      <c r="H426" s="1">
        <v>-1.4877932655181421</v>
      </c>
      <c r="I426" s="1">
        <v>9.3845421363452015</v>
      </c>
      <c r="J426" s="1"/>
      <c r="K426" s="3">
        <v>906.24921171784308</v>
      </c>
      <c r="L426" s="3">
        <v>5.5735024639025781</v>
      </c>
      <c r="M426" s="3">
        <v>65.005578281889186</v>
      </c>
    </row>
    <row r="427" spans="1:13" x14ac:dyDescent="0.25">
      <c r="A427">
        <v>0.70089999999999997</v>
      </c>
      <c r="B427" s="1">
        <v>-19.467202651125845</v>
      </c>
      <c r="C427" s="1">
        <v>-71.848970160945356</v>
      </c>
      <c r="D427" s="1">
        <v>-900.67570925394045</v>
      </c>
      <c r="E427" s="1">
        <v>903.94885443808028</v>
      </c>
      <c r="F427" s="1">
        <v>6.4204001688898282</v>
      </c>
      <c r="G427" s="1">
        <v>-5.6879480997116652</v>
      </c>
      <c r="H427" s="1">
        <v>-1.4877932655181421</v>
      </c>
      <c r="I427" s="1">
        <v>9.4074312635070196</v>
      </c>
      <c r="J427" s="1"/>
      <c r="K427" s="3">
        <v>900.67570925394045</v>
      </c>
      <c r="L427" s="3">
        <v>5.6879480997116652</v>
      </c>
      <c r="M427" s="3">
        <v>65.163629602082565</v>
      </c>
    </row>
    <row r="428" spans="1:13" x14ac:dyDescent="0.25">
      <c r="A428">
        <v>0.70269999999999999</v>
      </c>
      <c r="B428" s="1">
        <v>-20.24543297462764</v>
      </c>
      <c r="C428" s="1">
        <v>-71.288186545480812</v>
      </c>
      <c r="D428" s="1">
        <v>-896.55566636481319</v>
      </c>
      <c r="E428" s="1">
        <v>899.80592242179137</v>
      </c>
      <c r="F428" s="1">
        <v>6.3746219145661929</v>
      </c>
      <c r="G428" s="1">
        <v>-5.8252828626825712</v>
      </c>
      <c r="H428" s="1">
        <v>-1.4877932655181421</v>
      </c>
      <c r="I428" s="1">
        <v>9.4532095178306541</v>
      </c>
      <c r="J428" s="1"/>
      <c r="K428" s="3">
        <v>896.55566636481319</v>
      </c>
      <c r="L428" s="3">
        <v>5.8252828626825712</v>
      </c>
      <c r="M428" s="3">
        <v>65.330978058757907</v>
      </c>
    </row>
    <row r="429" spans="1:13" x14ac:dyDescent="0.25">
      <c r="A429">
        <v>0.70450000000000002</v>
      </c>
      <c r="B429" s="1">
        <v>-21.046552425291253</v>
      </c>
      <c r="C429" s="1">
        <v>-70.63584642136901</v>
      </c>
      <c r="D429" s="1">
        <v>-893.6144135245197</v>
      </c>
      <c r="E429" s="1">
        <v>896.83033589075501</v>
      </c>
      <c r="F429" s="1">
        <v>6.3173990966616476</v>
      </c>
      <c r="G429" s="1">
        <v>-5.9397284984916592</v>
      </c>
      <c r="H429" s="1">
        <v>-1.4992378290990509</v>
      </c>
      <c r="I429" s="1">
        <v>9.4989877721542904</v>
      </c>
      <c r="J429" s="1"/>
      <c r="K429" s="3">
        <v>893.6144135245197</v>
      </c>
      <c r="L429" s="3">
        <v>5.9397284984916592</v>
      </c>
      <c r="M429" s="3">
        <v>65.498326515433263</v>
      </c>
    </row>
    <row r="430" spans="1:13" x14ac:dyDescent="0.25">
      <c r="A430">
        <v>0.70630000000000004</v>
      </c>
      <c r="B430" s="1">
        <v>-21.653114295079419</v>
      </c>
      <c r="C430" s="1">
        <v>-70.200953005294494</v>
      </c>
      <c r="D430" s="1">
        <v>-891.45139100772792</v>
      </c>
      <c r="E430" s="1">
        <v>894.65586881038246</v>
      </c>
      <c r="F430" s="1">
        <v>6.2487317151761967</v>
      </c>
      <c r="G430" s="1">
        <v>-6.0770632614625635</v>
      </c>
      <c r="H430" s="1">
        <v>-1.4992378290990509</v>
      </c>
      <c r="I430" s="1">
        <v>9.5333214628970175</v>
      </c>
      <c r="J430" s="1"/>
      <c r="K430" s="3">
        <v>891.45139100772792</v>
      </c>
      <c r="L430" s="3">
        <v>6.0770632614625635</v>
      </c>
      <c r="M430" s="3">
        <v>65.665674972108604</v>
      </c>
    </row>
    <row r="431" spans="1:13" x14ac:dyDescent="0.25">
      <c r="A431">
        <v>0.70809999999999995</v>
      </c>
      <c r="B431" s="1">
        <v>-22.145230529058498</v>
      </c>
      <c r="C431" s="1">
        <v>-69.914838915771767</v>
      </c>
      <c r="D431" s="1">
        <v>-889.97504230579068</v>
      </c>
      <c r="E431" s="1">
        <v>893.16807554486411</v>
      </c>
      <c r="F431" s="1">
        <v>6.1915088972716523</v>
      </c>
      <c r="G431" s="1">
        <v>-6.2029534608525605</v>
      </c>
      <c r="H431" s="1">
        <v>-1.4992378290990509</v>
      </c>
      <c r="I431" s="1">
        <v>9.5905442808015611</v>
      </c>
      <c r="J431" s="1"/>
      <c r="K431" s="3">
        <v>889.97504230579068</v>
      </c>
      <c r="L431" s="3">
        <v>6.2029534608525605</v>
      </c>
      <c r="M431" s="3">
        <v>65.833023428783946</v>
      </c>
    </row>
    <row r="432" spans="1:13" x14ac:dyDescent="0.25">
      <c r="A432">
        <v>0.70989999999999998</v>
      </c>
      <c r="B432" s="1">
        <v>-22.717458708103937</v>
      </c>
      <c r="C432" s="1">
        <v>-69.685947644153586</v>
      </c>
      <c r="D432" s="1">
        <v>-889.35703587242165</v>
      </c>
      <c r="E432" s="1">
        <v>892.53862454791431</v>
      </c>
      <c r="F432" s="1">
        <v>6.1228415157861988</v>
      </c>
      <c r="G432" s="1">
        <v>-6.3402882238234657</v>
      </c>
      <c r="H432" s="1">
        <v>-1.4992378290990509</v>
      </c>
      <c r="I432" s="1">
        <v>9.6706562258679227</v>
      </c>
      <c r="J432" s="1"/>
      <c r="K432" s="3">
        <v>889.35703587242165</v>
      </c>
      <c r="L432" s="3">
        <v>6.3402882238234657</v>
      </c>
      <c r="M432" s="3">
        <v>66.000371885459288</v>
      </c>
    </row>
    <row r="433" spans="1:13" x14ac:dyDescent="0.25">
      <c r="A433">
        <v>0.7117</v>
      </c>
      <c r="B433" s="1">
        <v>-23.530022722348455</v>
      </c>
      <c r="C433" s="1">
        <v>-69.411278118211769</v>
      </c>
      <c r="D433" s="1">
        <v>-889.35703587242165</v>
      </c>
      <c r="E433" s="1">
        <v>892.53862454791431</v>
      </c>
      <c r="F433" s="1">
        <v>6.0770632614625635</v>
      </c>
      <c r="G433" s="1">
        <v>-6.4661784232134636</v>
      </c>
      <c r="H433" s="1">
        <v>-1.5106823926799597</v>
      </c>
      <c r="I433" s="1">
        <v>9.7507681709342844</v>
      </c>
      <c r="J433" s="1"/>
      <c r="K433" s="3">
        <v>889.35703587242165</v>
      </c>
      <c r="L433" s="3">
        <v>6.4661784232134636</v>
      </c>
      <c r="M433" s="3">
        <v>66.167720342134629</v>
      </c>
    </row>
    <row r="434" spans="1:13" x14ac:dyDescent="0.25">
      <c r="A434">
        <v>0.71350000000000002</v>
      </c>
      <c r="B434" s="1">
        <v>-24.262474791526618</v>
      </c>
      <c r="C434" s="1">
        <v>-69.468500936116328</v>
      </c>
      <c r="D434" s="1">
        <v>-888.60169467608171</v>
      </c>
      <c r="E434" s="1">
        <v>891.79472791515514</v>
      </c>
      <c r="F434" s="1">
        <v>6.042729570719839</v>
      </c>
      <c r="G434" s="1">
        <v>-6.6378468769270942</v>
      </c>
      <c r="H434" s="1">
        <v>-1.5106823926799597</v>
      </c>
      <c r="I434" s="1">
        <v>9.8652138067433697</v>
      </c>
      <c r="J434" s="1"/>
      <c r="K434" s="3">
        <v>888.60169467608171</v>
      </c>
      <c r="L434" s="3">
        <v>6.6378468769270942</v>
      </c>
      <c r="M434" s="3">
        <v>66.335068798809985</v>
      </c>
    </row>
    <row r="435" spans="1:13" x14ac:dyDescent="0.25">
      <c r="A435">
        <v>0.71530000000000005</v>
      </c>
      <c r="B435" s="1">
        <v>-24.731701898343882</v>
      </c>
      <c r="C435" s="1">
        <v>-69.376944427469041</v>
      </c>
      <c r="D435" s="1">
        <v>-888.18969038716898</v>
      </c>
      <c r="E435" s="1">
        <v>891.38272362624241</v>
      </c>
      <c r="F435" s="1">
        <v>6.0198404435580208</v>
      </c>
      <c r="G435" s="1">
        <v>-6.7637370763170912</v>
      </c>
      <c r="H435" s="1">
        <v>-1.5221269562608684</v>
      </c>
      <c r="I435" s="1">
        <v>9.9453257518097313</v>
      </c>
      <c r="J435" s="1"/>
      <c r="K435" s="3">
        <v>888.18969038716898</v>
      </c>
      <c r="L435" s="3">
        <v>6.7637370763170912</v>
      </c>
      <c r="M435" s="3">
        <v>66.502417255485312</v>
      </c>
    </row>
    <row r="436" spans="1:13" x14ac:dyDescent="0.25">
      <c r="A436">
        <v>0.71709999999999996</v>
      </c>
      <c r="B436" s="1">
        <v>-25.26959638664659</v>
      </c>
      <c r="C436" s="1">
        <v>-69.216720537336315</v>
      </c>
      <c r="D436" s="1">
        <v>-888.26980233223514</v>
      </c>
      <c r="E436" s="1">
        <v>891.46283557130891</v>
      </c>
      <c r="F436" s="1">
        <v>5.9855067528152945</v>
      </c>
      <c r="G436" s="1">
        <v>-6.8667381485452701</v>
      </c>
      <c r="H436" s="1">
        <v>-1.5221269562608684</v>
      </c>
      <c r="I436" s="1">
        <v>10.013993133295186</v>
      </c>
      <c r="J436" s="1"/>
      <c r="K436" s="3">
        <v>888.26980233223514</v>
      </c>
      <c r="L436" s="3">
        <v>6.8667381485452701</v>
      </c>
      <c r="M436" s="3">
        <v>66.669765712160654</v>
      </c>
    </row>
    <row r="437" spans="1:13" x14ac:dyDescent="0.25">
      <c r="A437">
        <v>0.71889999999999998</v>
      </c>
      <c r="B437" s="1">
        <v>-25.761712620625676</v>
      </c>
      <c r="C437" s="1">
        <v>-69.090830337946329</v>
      </c>
      <c r="D437" s="1">
        <v>-888.18969038716898</v>
      </c>
      <c r="E437" s="1">
        <v>891.38272362624241</v>
      </c>
      <c r="F437" s="1">
        <v>5.9626176256534764</v>
      </c>
      <c r="G437" s="1">
        <v>-6.9926283479352671</v>
      </c>
      <c r="H437" s="1">
        <v>-1.5335715198417772</v>
      </c>
      <c r="I437" s="1">
        <v>10.094105078361547</v>
      </c>
      <c r="J437" s="1"/>
      <c r="K437" s="3">
        <v>888.18969038716898</v>
      </c>
      <c r="L437" s="3">
        <v>6.9926283479352671</v>
      </c>
      <c r="M437" s="3">
        <v>66.83711416883601</v>
      </c>
    </row>
    <row r="438" spans="1:13" x14ac:dyDescent="0.25">
      <c r="A438">
        <v>0.72070000000000001</v>
      </c>
      <c r="B438" s="1">
        <v>-26.208050600281112</v>
      </c>
      <c r="C438" s="1">
        <v>-69.056496647203602</v>
      </c>
      <c r="D438" s="1">
        <v>-887.72046328035151</v>
      </c>
      <c r="E438" s="1">
        <v>890.92494108300605</v>
      </c>
      <c r="F438" s="1">
        <v>5.9397284984916592</v>
      </c>
      <c r="G438" s="1">
        <v>-7.1070739837443551</v>
      </c>
      <c r="H438" s="1">
        <v>-1.5335715198417772</v>
      </c>
      <c r="I438" s="1">
        <v>10.197106150589727</v>
      </c>
      <c r="J438" s="1"/>
      <c r="K438" s="3">
        <v>887.72046328035151</v>
      </c>
      <c r="L438" s="3">
        <v>7.1070739837443551</v>
      </c>
      <c r="M438" s="3">
        <v>67.004462625511351</v>
      </c>
    </row>
    <row r="439" spans="1:13" x14ac:dyDescent="0.25">
      <c r="A439">
        <v>0.72250000000000003</v>
      </c>
      <c r="B439" s="1">
        <v>-26.768834215745649</v>
      </c>
      <c r="C439" s="1">
        <v>-69.148053155850874</v>
      </c>
      <c r="D439" s="1">
        <v>-886.20978088767174</v>
      </c>
      <c r="E439" s="1">
        <v>889.43714781748793</v>
      </c>
      <c r="F439" s="1">
        <v>5.9282839349107501</v>
      </c>
      <c r="G439" s="1">
        <v>-7.2215196195534421</v>
      </c>
      <c r="H439" s="1">
        <v>-1.5335715198417772</v>
      </c>
      <c r="I439" s="1">
        <v>10.288662659236998</v>
      </c>
      <c r="J439" s="1"/>
      <c r="K439" s="3">
        <v>886.20978088767174</v>
      </c>
      <c r="L439" s="3">
        <v>7.2215196195534421</v>
      </c>
      <c r="M439" s="3">
        <v>67.171811082186693</v>
      </c>
    </row>
    <row r="440" spans="1:13" x14ac:dyDescent="0.25">
      <c r="A440">
        <v>0.72419999999999995</v>
      </c>
      <c r="B440" s="1">
        <v>-27.432618903438353</v>
      </c>
      <c r="C440" s="1">
        <v>-69.273943355240874</v>
      </c>
      <c r="D440" s="1">
        <v>-884.27564964249802</v>
      </c>
      <c r="E440" s="1">
        <v>887.54879482663807</v>
      </c>
      <c r="F440" s="1">
        <v>5.9053948077489329</v>
      </c>
      <c r="G440" s="1">
        <v>-7.335965255362531</v>
      </c>
      <c r="H440" s="1">
        <v>-1.5335715198417772</v>
      </c>
      <c r="I440" s="1">
        <v>10.368774604303358</v>
      </c>
      <c r="J440" s="1"/>
      <c r="K440" s="3">
        <v>884.27564964249802</v>
      </c>
      <c r="L440" s="3">
        <v>7.335965255362531</v>
      </c>
      <c r="M440" s="3">
        <v>67.329862402380073</v>
      </c>
    </row>
    <row r="441" spans="1:13" x14ac:dyDescent="0.25">
      <c r="A441">
        <v>0.72599999999999998</v>
      </c>
      <c r="B441" s="1">
        <v>-28.359628553491969</v>
      </c>
      <c r="C441" s="1">
        <v>-69.39983355463086</v>
      </c>
      <c r="D441" s="1">
        <v>-880.70494580525451</v>
      </c>
      <c r="E441" s="1">
        <v>884.0238692437182</v>
      </c>
      <c r="F441" s="1">
        <v>5.8825056805871139</v>
      </c>
      <c r="G441" s="1">
        <v>-7.4275217640098017</v>
      </c>
      <c r="H441" s="1">
        <v>-1.5221269562608684</v>
      </c>
      <c r="I441" s="1">
        <v>10.391663731465176</v>
      </c>
      <c r="J441" s="1"/>
      <c r="K441" s="3">
        <v>880.70494580525451</v>
      </c>
      <c r="L441" s="3">
        <v>7.4275217640098017</v>
      </c>
      <c r="M441" s="3">
        <v>67.497210859055414</v>
      </c>
    </row>
    <row r="442" spans="1:13" x14ac:dyDescent="0.25">
      <c r="A442">
        <v>0.7278</v>
      </c>
      <c r="B442" s="1">
        <v>-28.886078478213769</v>
      </c>
      <c r="C442" s="1">
        <v>-69.605835699087223</v>
      </c>
      <c r="D442" s="1">
        <v>-877.11135284084912</v>
      </c>
      <c r="E442" s="1">
        <v>880.47605453363633</v>
      </c>
      <c r="F442" s="1">
        <v>5.8596165534252975</v>
      </c>
      <c r="G442" s="1">
        <v>-7.5534119633997969</v>
      </c>
      <c r="H442" s="1">
        <v>-1.5221269562608684</v>
      </c>
      <c r="I442" s="1">
        <v>10.448886549369721</v>
      </c>
      <c r="J442" s="1"/>
      <c r="K442" s="3">
        <v>877.11135284084912</v>
      </c>
      <c r="L442" s="3">
        <v>7.5534119633997969</v>
      </c>
      <c r="M442" s="3">
        <v>67.664559315730756</v>
      </c>
    </row>
    <row r="443" spans="1:13" x14ac:dyDescent="0.25">
      <c r="A443">
        <v>0.72960000000000003</v>
      </c>
      <c r="B443" s="1">
        <v>-29.652864238134661</v>
      </c>
      <c r="C443" s="1">
        <v>-69.479945499697223</v>
      </c>
      <c r="D443" s="1">
        <v>-874.8453292518293</v>
      </c>
      <c r="E443" s="1">
        <v>878.23292007177827</v>
      </c>
      <c r="F443" s="1">
        <v>5.8367274262634785</v>
      </c>
      <c r="G443" s="1">
        <v>-7.6678575992088858</v>
      </c>
      <c r="H443" s="1">
        <v>-1.5221269562608684</v>
      </c>
      <c r="I443" s="1">
        <v>10.506109367274263</v>
      </c>
      <c r="J443" s="1"/>
      <c r="K443" s="3">
        <v>874.8453292518293</v>
      </c>
      <c r="L443" s="3">
        <v>7.6678575992088858</v>
      </c>
      <c r="M443" s="3">
        <v>67.831907772406112</v>
      </c>
    </row>
    <row r="444" spans="1:13" x14ac:dyDescent="0.25">
      <c r="A444">
        <v>0.73140000000000005</v>
      </c>
      <c r="B444" s="1">
        <v>-30.556984761026452</v>
      </c>
      <c r="C444" s="1">
        <v>-69.251054228079042</v>
      </c>
      <c r="D444" s="1">
        <v>-873.35753598631106</v>
      </c>
      <c r="E444" s="1">
        <v>876.76801593342202</v>
      </c>
      <c r="F444" s="1">
        <v>5.8252828626825712</v>
      </c>
      <c r="G444" s="1">
        <v>-7.7479695442752465</v>
      </c>
      <c r="H444" s="1">
        <v>-1.5221269562608684</v>
      </c>
      <c r="I444" s="1">
        <v>10.574776748759717</v>
      </c>
      <c r="J444" s="1"/>
      <c r="K444" s="3">
        <v>873.35753598631106</v>
      </c>
      <c r="L444" s="3">
        <v>7.7479695442752465</v>
      </c>
      <c r="M444" s="3">
        <v>67.999256229081453</v>
      </c>
    </row>
    <row r="445" spans="1:13" x14ac:dyDescent="0.25">
      <c r="A445">
        <v>0.73319999999999996</v>
      </c>
      <c r="B445" s="1">
        <v>-31.55266179256552</v>
      </c>
      <c r="C445" s="1">
        <v>-69.457056372535405</v>
      </c>
      <c r="D445" s="1">
        <v>-872.12152311957288</v>
      </c>
      <c r="E445" s="1">
        <v>875.58922588458836</v>
      </c>
      <c r="F445" s="1">
        <v>5.8138382991016631</v>
      </c>
      <c r="G445" s="1">
        <v>-7.7937477985988819</v>
      </c>
      <c r="H445" s="1">
        <v>-1.5221269562608684</v>
      </c>
      <c r="I445" s="1">
        <v>10.597665875921534</v>
      </c>
      <c r="J445" s="1"/>
      <c r="K445" s="3">
        <v>872.12152311957288</v>
      </c>
      <c r="L445" s="3">
        <v>7.7937477985988819</v>
      </c>
      <c r="M445" s="3">
        <v>68.166604685756781</v>
      </c>
    </row>
    <row r="446" spans="1:13" x14ac:dyDescent="0.25">
      <c r="A446">
        <v>0.73499999999999999</v>
      </c>
      <c r="B446" s="1">
        <v>-32.456782315457311</v>
      </c>
      <c r="C446" s="1">
        <v>-69.708836771315404</v>
      </c>
      <c r="D446" s="1">
        <v>-870.87406568925394</v>
      </c>
      <c r="E446" s="1">
        <v>874.39899127217382</v>
      </c>
      <c r="F446" s="1">
        <v>5.802393735520754</v>
      </c>
      <c r="G446" s="1">
        <v>-7.8280814893416082</v>
      </c>
      <c r="H446" s="1">
        <v>-1.5221269562608684</v>
      </c>
      <c r="I446" s="1">
        <v>10.631999566664259</v>
      </c>
      <c r="J446" s="1"/>
      <c r="K446" s="3">
        <v>870.87406568925394</v>
      </c>
      <c r="L446" s="3">
        <v>7.8280814893416082</v>
      </c>
      <c r="M446" s="3">
        <v>68.333953142432136</v>
      </c>
    </row>
    <row r="447" spans="1:13" x14ac:dyDescent="0.25">
      <c r="A447">
        <v>0.73680000000000001</v>
      </c>
      <c r="B447" s="1">
        <v>-32.777230095722757</v>
      </c>
      <c r="C447" s="1">
        <v>-70.189508441713571</v>
      </c>
      <c r="D447" s="1">
        <v>-869.615163695354</v>
      </c>
      <c r="E447" s="1">
        <v>873.19731209617851</v>
      </c>
      <c r="F447" s="1">
        <v>5.802393735520754</v>
      </c>
      <c r="G447" s="1">
        <v>-7.8624151800843354</v>
      </c>
      <c r="H447" s="1">
        <v>-1.5106823926799597</v>
      </c>
      <c r="I447" s="1">
        <v>10.654888693826079</v>
      </c>
      <c r="J447" s="1"/>
      <c r="K447" s="3">
        <v>869.615163695354</v>
      </c>
      <c r="L447" s="3">
        <v>7.8624151800843354</v>
      </c>
      <c r="M447" s="3">
        <v>68.501301599107492</v>
      </c>
    </row>
    <row r="448" spans="1:13" x14ac:dyDescent="0.25">
      <c r="A448">
        <v>0.73860000000000003</v>
      </c>
      <c r="B448" s="1">
        <v>-33.257901766120924</v>
      </c>
      <c r="C448" s="1">
        <v>-70.521400785559919</v>
      </c>
      <c r="D448" s="1">
        <v>-868.83693337185218</v>
      </c>
      <c r="E448" s="1">
        <v>872.47630459058121</v>
      </c>
      <c r="F448" s="1">
        <v>5.802393735520754</v>
      </c>
      <c r="G448" s="1">
        <v>-7.8624151800843354</v>
      </c>
      <c r="H448" s="1">
        <v>-1.5106823926799597</v>
      </c>
      <c r="I448" s="1">
        <v>10.654888693826079</v>
      </c>
      <c r="J448" s="1"/>
      <c r="K448" s="3">
        <v>868.83693337185218</v>
      </c>
      <c r="L448" s="3">
        <v>7.8624151800843354</v>
      </c>
      <c r="M448" s="3">
        <v>68.66865005578282</v>
      </c>
    </row>
    <row r="449" spans="1:13" x14ac:dyDescent="0.25">
      <c r="A449">
        <v>0.74039999999999995</v>
      </c>
      <c r="B449" s="1">
        <v>-33.944575580975453</v>
      </c>
      <c r="C449" s="1">
        <v>-70.670180112111737</v>
      </c>
      <c r="D449" s="1">
        <v>-868.26470519280667</v>
      </c>
      <c r="E449" s="1">
        <v>871.94985466585922</v>
      </c>
      <c r="F449" s="1">
        <v>5.8252828626825712</v>
      </c>
      <c r="G449" s="1">
        <v>-7.8280814893416082</v>
      </c>
      <c r="H449" s="1">
        <v>-1.5106823926799597</v>
      </c>
      <c r="I449" s="1">
        <v>10.631999566664259</v>
      </c>
      <c r="J449" s="1"/>
      <c r="K449" s="3">
        <v>868.26470519280667</v>
      </c>
      <c r="L449" s="3">
        <v>7.8280814893416082</v>
      </c>
      <c r="M449" s="3">
        <v>68.835998512458161</v>
      </c>
    </row>
    <row r="450" spans="1:13" x14ac:dyDescent="0.25">
      <c r="A450">
        <v>0.74219999999999997</v>
      </c>
      <c r="B450" s="1">
        <v>-35.008919993999974</v>
      </c>
      <c r="C450" s="1">
        <v>-70.647290984949919</v>
      </c>
      <c r="D450" s="1">
        <v>-866.5251315285085</v>
      </c>
      <c r="E450" s="1">
        <v>870.26750381946579</v>
      </c>
      <c r="F450" s="1">
        <v>5.8252828626825712</v>
      </c>
      <c r="G450" s="1">
        <v>-7.805192362179791</v>
      </c>
      <c r="H450" s="1">
        <v>-1.4992378290990509</v>
      </c>
      <c r="I450" s="1">
        <v>10.586221312340625</v>
      </c>
      <c r="J450" s="1"/>
      <c r="K450" s="3">
        <v>866.5251315285085</v>
      </c>
      <c r="L450" s="3">
        <v>7.805192362179791</v>
      </c>
      <c r="M450" s="3">
        <v>69.003346969133517</v>
      </c>
    </row>
    <row r="451" spans="1:13" x14ac:dyDescent="0.25">
      <c r="A451">
        <v>0.74399999999999999</v>
      </c>
      <c r="B451" s="1">
        <v>-35.329367774265414</v>
      </c>
      <c r="C451" s="1">
        <v>-70.578623603464465</v>
      </c>
      <c r="D451" s="1">
        <v>-863.58387868821501</v>
      </c>
      <c r="E451" s="1">
        <v>867.34914010633395</v>
      </c>
      <c r="F451" s="1">
        <v>5.8138382991016631</v>
      </c>
      <c r="G451" s="1">
        <v>-7.7823032350179728</v>
      </c>
      <c r="H451" s="1">
        <v>-1.4877932655181421</v>
      </c>
      <c r="I451" s="1">
        <v>10.528998494436081</v>
      </c>
      <c r="J451" s="1"/>
      <c r="K451" s="3">
        <v>863.58387868821501</v>
      </c>
      <c r="L451" s="3">
        <v>7.7823032350179728</v>
      </c>
      <c r="M451" s="3">
        <v>69.170695425808859</v>
      </c>
    </row>
    <row r="452" spans="1:13" x14ac:dyDescent="0.25">
      <c r="A452">
        <v>0.74580000000000002</v>
      </c>
      <c r="B452" s="1">
        <v>-36.233488297157209</v>
      </c>
      <c r="C452" s="1">
        <v>-70.670180112111737</v>
      </c>
      <c r="D452" s="1">
        <v>-859.7270607614488</v>
      </c>
      <c r="E452" s="1">
        <v>863.56098956105325</v>
      </c>
      <c r="F452" s="1">
        <v>5.7795046083589359</v>
      </c>
      <c r="G452" s="1">
        <v>-7.8738597436652435</v>
      </c>
      <c r="H452" s="1">
        <v>-1.4534595747754158</v>
      </c>
      <c r="I452" s="1">
        <v>10.483220240112447</v>
      </c>
      <c r="J452" s="1"/>
      <c r="K452" s="3">
        <v>859.7270607614488</v>
      </c>
      <c r="L452" s="3">
        <v>7.8738597436652435</v>
      </c>
      <c r="M452" s="3">
        <v>69.3380438824842</v>
      </c>
    </row>
    <row r="453" spans="1:13" x14ac:dyDescent="0.25">
      <c r="A453">
        <v>0.74760000000000004</v>
      </c>
      <c r="B453" s="1">
        <v>-36.931606675592654</v>
      </c>
      <c r="C453" s="1">
        <v>-70.017839987999949</v>
      </c>
      <c r="D453" s="1">
        <v>-856.05335585197702</v>
      </c>
      <c r="E453" s="1">
        <v>859.88728465158147</v>
      </c>
      <c r="F453" s="1">
        <v>5.7451709176162096</v>
      </c>
      <c r="G453" s="1">
        <v>-8.0111945066361496</v>
      </c>
      <c r="H453" s="1">
        <v>-1.4420150111945069</v>
      </c>
      <c r="I453" s="1">
        <v>10.517553930855172</v>
      </c>
      <c r="J453" s="1"/>
      <c r="K453" s="3">
        <v>856.05335585197702</v>
      </c>
      <c r="L453" s="3">
        <v>8.0111945066361496</v>
      </c>
      <c r="M453" s="3">
        <v>69.505392339159556</v>
      </c>
    </row>
    <row r="454" spans="1:13" x14ac:dyDescent="0.25">
      <c r="A454">
        <v>0.74929999999999997</v>
      </c>
      <c r="B454" s="1">
        <v>-37.927283707131707</v>
      </c>
      <c r="C454" s="1">
        <v>-69.617280262668132</v>
      </c>
      <c r="D454" s="1">
        <v>-852.20798248879169</v>
      </c>
      <c r="E454" s="1">
        <v>856.0648004155579</v>
      </c>
      <c r="F454" s="1">
        <v>5.7108372268734833</v>
      </c>
      <c r="G454" s="1">
        <v>-8.0913064517025113</v>
      </c>
      <c r="H454" s="1">
        <v>-1.4534595747754158</v>
      </c>
      <c r="I454" s="1">
        <v>10.540443058016992</v>
      </c>
      <c r="J454" s="1"/>
      <c r="K454" s="3">
        <v>852.20798248879169</v>
      </c>
      <c r="L454" s="3">
        <v>8.0913064517025113</v>
      </c>
      <c r="M454" s="3">
        <v>69.663443659352922</v>
      </c>
    </row>
    <row r="455" spans="1:13" x14ac:dyDescent="0.25">
      <c r="A455">
        <v>0.75109999999999999</v>
      </c>
      <c r="B455" s="1">
        <v>-38.41939994111079</v>
      </c>
      <c r="C455" s="1">
        <v>-69.159497719431783</v>
      </c>
      <c r="D455" s="1">
        <v>-846.46281157117551</v>
      </c>
      <c r="E455" s="1">
        <v>850.3310740615226</v>
      </c>
      <c r="F455" s="1">
        <v>5.676503536130757</v>
      </c>
      <c r="G455" s="1">
        <v>-8.1828629603497802</v>
      </c>
      <c r="H455" s="1">
        <v>-1.4305704476135981</v>
      </c>
      <c r="I455" s="1">
        <v>10.517553930855172</v>
      </c>
      <c r="J455" s="1"/>
      <c r="K455" s="3">
        <v>846.46281157117551</v>
      </c>
      <c r="L455" s="3">
        <v>8.1828629603497802</v>
      </c>
      <c r="M455" s="3">
        <v>69.830792116028263</v>
      </c>
    </row>
    <row r="456" spans="1:13" x14ac:dyDescent="0.25">
      <c r="A456">
        <v>0.75290000000000001</v>
      </c>
      <c r="B456" s="1">
        <v>-38.659735776309873</v>
      </c>
      <c r="C456" s="1">
        <v>-68.633047794709981</v>
      </c>
      <c r="D456" s="1">
        <v>-840.74052978072109</v>
      </c>
      <c r="E456" s="1">
        <v>844.60879227106818</v>
      </c>
      <c r="F456" s="1">
        <v>5.6307252818071216</v>
      </c>
      <c r="G456" s="1">
        <v>-8.2515303418352328</v>
      </c>
      <c r="H456" s="1">
        <v>-1.4191258840326892</v>
      </c>
      <c r="I456" s="1">
        <v>10.494664803693354</v>
      </c>
      <c r="J456" s="1"/>
      <c r="K456" s="3">
        <v>840.74052978072109</v>
      </c>
      <c r="L456" s="3">
        <v>8.2515303418352328</v>
      </c>
      <c r="M456" s="3">
        <v>69.998140572703619</v>
      </c>
    </row>
    <row r="457" spans="1:13" x14ac:dyDescent="0.25">
      <c r="A457">
        <v>0.75470000000000004</v>
      </c>
      <c r="B457" s="1">
        <v>-38.8199596664426</v>
      </c>
      <c r="C457" s="1">
        <v>-68.163820687892724</v>
      </c>
      <c r="D457" s="1">
        <v>-834.29724048466937</v>
      </c>
      <c r="E457" s="1">
        <v>838.16550297501669</v>
      </c>
      <c r="F457" s="1">
        <v>5.5849470274834871</v>
      </c>
      <c r="G457" s="1">
        <v>-8.3316422869015963</v>
      </c>
      <c r="H457" s="1">
        <v>-1.4076813204517804</v>
      </c>
      <c r="I457" s="1">
        <v>10.483220240112447</v>
      </c>
      <c r="J457" s="1"/>
      <c r="K457" s="3">
        <v>834.29724048466937</v>
      </c>
      <c r="L457" s="3">
        <v>8.3316422869015963</v>
      </c>
      <c r="M457" s="3">
        <v>70.165489029378961</v>
      </c>
    </row>
    <row r="458" spans="1:13" x14ac:dyDescent="0.25">
      <c r="A458">
        <v>0.75649999999999995</v>
      </c>
      <c r="B458" s="1">
        <v>-38.808515102861683</v>
      </c>
      <c r="C458" s="1">
        <v>-67.625926199590012</v>
      </c>
      <c r="D458" s="1">
        <v>-829.42185639920228</v>
      </c>
      <c r="E458" s="1">
        <v>833.27867432596861</v>
      </c>
      <c r="F458" s="1">
        <v>5.5277242095789427</v>
      </c>
      <c r="G458" s="1">
        <v>-8.4003096683870471</v>
      </c>
      <c r="H458" s="1">
        <v>-1.4191258840326892</v>
      </c>
      <c r="I458" s="1">
        <v>10.460331112950628</v>
      </c>
      <c r="J458" s="1"/>
      <c r="K458" s="3">
        <v>829.42185639920228</v>
      </c>
      <c r="L458" s="3">
        <v>8.4003096683870471</v>
      </c>
      <c r="M458" s="3">
        <v>70.332837486054288</v>
      </c>
    </row>
    <row r="459" spans="1:13" x14ac:dyDescent="0.25">
      <c r="A459">
        <v>0.75829999999999997</v>
      </c>
      <c r="B459" s="1">
        <v>-38.888627047928047</v>
      </c>
      <c r="C459" s="1">
        <v>-67.110920838449104</v>
      </c>
      <c r="D459" s="1">
        <v>-825.93126450702505</v>
      </c>
      <c r="E459" s="1">
        <v>829.75374874304862</v>
      </c>
      <c r="F459" s="1">
        <v>5.4819459552553074</v>
      </c>
      <c r="G459" s="1">
        <v>-8.4575324862915906</v>
      </c>
      <c r="H459" s="1">
        <v>-1.4305704476135981</v>
      </c>
      <c r="I459" s="1">
        <v>10.471775676531538</v>
      </c>
      <c r="J459" s="1"/>
      <c r="K459" s="3">
        <v>825.93126450702505</v>
      </c>
      <c r="L459" s="3">
        <v>8.4575324862915906</v>
      </c>
      <c r="M459" s="3">
        <v>70.500185942729644</v>
      </c>
    </row>
    <row r="460" spans="1:13" x14ac:dyDescent="0.25">
      <c r="A460">
        <v>0.7601</v>
      </c>
      <c r="B460" s="1">
        <v>-39.048850938060774</v>
      </c>
      <c r="C460" s="1">
        <v>-66.515803532241847</v>
      </c>
      <c r="D460" s="1">
        <v>-823.3219040105779</v>
      </c>
      <c r="E460" s="1">
        <v>827.1214991194397</v>
      </c>
      <c r="F460" s="1">
        <v>5.436167700931672</v>
      </c>
      <c r="G460" s="1">
        <v>-8.5147553041961359</v>
      </c>
      <c r="H460" s="1">
        <v>-1.4420150111945069</v>
      </c>
      <c r="I460" s="1">
        <v>10.483220240112447</v>
      </c>
      <c r="J460" s="1"/>
      <c r="K460" s="3">
        <v>823.3219040105779</v>
      </c>
      <c r="L460" s="3">
        <v>8.5147553041961359</v>
      </c>
      <c r="M460" s="3">
        <v>70.667534399405</v>
      </c>
    </row>
    <row r="461" spans="1:13" x14ac:dyDescent="0.25">
      <c r="A461">
        <v>0.76190000000000002</v>
      </c>
      <c r="B461" s="1">
        <v>-38.739847721376236</v>
      </c>
      <c r="C461" s="1">
        <v>-65.668905827254605</v>
      </c>
      <c r="D461" s="1">
        <v>-820.96432391291069</v>
      </c>
      <c r="E461" s="1">
        <v>824.67236251312511</v>
      </c>
      <c r="F461" s="1">
        <v>5.3903894466080366</v>
      </c>
      <c r="G461" s="1">
        <v>-8.5490889949388613</v>
      </c>
      <c r="H461" s="1">
        <v>-1.4534595747754158</v>
      </c>
      <c r="I461" s="1">
        <v>10.471775676531538</v>
      </c>
      <c r="J461" s="1"/>
      <c r="K461" s="3">
        <v>820.96432391291069</v>
      </c>
      <c r="L461" s="3">
        <v>8.5490889949388613</v>
      </c>
      <c r="M461" s="3">
        <v>70.834882856080327</v>
      </c>
    </row>
    <row r="462" spans="1:13" x14ac:dyDescent="0.25">
      <c r="A462">
        <v>0.76370000000000005</v>
      </c>
      <c r="B462" s="1">
        <v>-38.613957521986244</v>
      </c>
      <c r="C462" s="1">
        <v>-64.822008122267363</v>
      </c>
      <c r="D462" s="1">
        <v>-819.55664259245896</v>
      </c>
      <c r="E462" s="1">
        <v>823.19601381118787</v>
      </c>
      <c r="F462" s="1">
        <v>5.3446111922844022</v>
      </c>
      <c r="G462" s="1">
        <v>-8.5948672492624958</v>
      </c>
      <c r="H462" s="1">
        <v>-1.4534595747754158</v>
      </c>
      <c r="I462" s="1">
        <v>10.460331112950628</v>
      </c>
      <c r="J462" s="1"/>
      <c r="K462" s="3">
        <v>819.55664259245896</v>
      </c>
      <c r="L462" s="3">
        <v>8.5948672492624958</v>
      </c>
      <c r="M462" s="3">
        <v>71.002231312755683</v>
      </c>
    </row>
    <row r="463" spans="1:13" x14ac:dyDescent="0.25">
      <c r="A463">
        <v>0.76549999999999996</v>
      </c>
      <c r="B463" s="1">
        <v>-38.797070539280774</v>
      </c>
      <c r="C463" s="1">
        <v>-63.883553908632834</v>
      </c>
      <c r="D463" s="1">
        <v>-818.74407857821438</v>
      </c>
      <c r="E463" s="1">
        <v>822.30333785187702</v>
      </c>
      <c r="F463" s="1">
        <v>5.2988329379607668</v>
      </c>
      <c r="G463" s="1">
        <v>-8.629200940005223</v>
      </c>
      <c r="H463" s="1">
        <v>-1.4649041383563244</v>
      </c>
      <c r="I463" s="1">
        <v>10.460331112950628</v>
      </c>
      <c r="J463" s="1"/>
      <c r="K463" s="3">
        <v>818.74407857821438</v>
      </c>
      <c r="L463" s="3">
        <v>8.629200940005223</v>
      </c>
      <c r="M463" s="3">
        <v>71.169579769431024</v>
      </c>
    </row>
    <row r="464" spans="1:13" x14ac:dyDescent="0.25">
      <c r="A464">
        <v>0.76729999999999998</v>
      </c>
      <c r="B464" s="1">
        <v>-39.003072683737138</v>
      </c>
      <c r="C464" s="1">
        <v>-63.116768148711948</v>
      </c>
      <c r="D464" s="1">
        <v>-817.38217551208629</v>
      </c>
      <c r="E464" s="1">
        <v>820.89565653142517</v>
      </c>
      <c r="F464" s="1">
        <v>5.2416101200562233</v>
      </c>
      <c r="G464" s="1">
        <v>-8.6749791943288574</v>
      </c>
      <c r="H464" s="1">
        <v>-1.4763487019372332</v>
      </c>
      <c r="I464" s="1">
        <v>10.471775676531538</v>
      </c>
      <c r="J464" s="1"/>
      <c r="K464" s="3">
        <v>817.38217551208629</v>
      </c>
      <c r="L464" s="3">
        <v>8.6749791943288574</v>
      </c>
      <c r="M464" s="3">
        <v>71.336928226106366</v>
      </c>
    </row>
    <row r="465" spans="1:13" x14ac:dyDescent="0.25">
      <c r="A465">
        <v>0.76910000000000001</v>
      </c>
      <c r="B465" s="1">
        <v>-39.094629192384403</v>
      </c>
      <c r="C465" s="1">
        <v>-62.613207351151956</v>
      </c>
      <c r="D465" s="1">
        <v>-815.71126922927363</v>
      </c>
      <c r="E465" s="1">
        <v>819.19041655786987</v>
      </c>
      <c r="F465" s="1">
        <v>5.1843873021516789</v>
      </c>
      <c r="G465" s="1">
        <v>-8.7550911393952209</v>
      </c>
      <c r="H465" s="1">
        <v>-1.4877932655181421</v>
      </c>
      <c r="I465" s="1">
        <v>10.494664803693354</v>
      </c>
      <c r="J465" s="1"/>
      <c r="K465" s="3">
        <v>815.71126922927363</v>
      </c>
      <c r="L465" s="3">
        <v>8.7550911393952209</v>
      </c>
      <c r="M465" s="3">
        <v>71.504276682781708</v>
      </c>
    </row>
    <row r="466" spans="1:13" x14ac:dyDescent="0.25">
      <c r="A466">
        <v>0.77090000000000003</v>
      </c>
      <c r="B466" s="1">
        <v>-39.186185701031683</v>
      </c>
      <c r="C466" s="1">
        <v>-62.178313935077419</v>
      </c>
      <c r="D466" s="1">
        <v>-815.11615192306635</v>
      </c>
      <c r="E466" s="1">
        <v>818.56096556091984</v>
      </c>
      <c r="F466" s="1">
        <v>5.1386090478280444</v>
      </c>
      <c r="G466" s="1">
        <v>-8.8352030844615808</v>
      </c>
      <c r="H466" s="1">
        <v>-1.4992378290990509</v>
      </c>
      <c r="I466" s="1">
        <v>10.528998494436081</v>
      </c>
      <c r="J466" s="1"/>
      <c r="K466" s="3">
        <v>815.11615192306635</v>
      </c>
      <c r="L466" s="3">
        <v>8.8352030844615808</v>
      </c>
      <c r="M466" s="3">
        <v>71.671625139457063</v>
      </c>
    </row>
    <row r="467" spans="1:13" x14ac:dyDescent="0.25">
      <c r="A467">
        <v>0.77270000000000005</v>
      </c>
      <c r="B467" s="1">
        <v>-39.415076972649842</v>
      </c>
      <c r="C467" s="1">
        <v>-61.651864010355617</v>
      </c>
      <c r="D467" s="1">
        <v>-814.68125850699175</v>
      </c>
      <c r="E467" s="1">
        <v>818.09173845410271</v>
      </c>
      <c r="F467" s="1">
        <v>5.092830793504409</v>
      </c>
      <c r="G467" s="1">
        <v>-8.9038704659470334</v>
      </c>
      <c r="H467" s="1">
        <v>-1.4992378290990509</v>
      </c>
      <c r="I467" s="1">
        <v>10.551887621597899</v>
      </c>
      <c r="J467" s="1"/>
      <c r="K467" s="3">
        <v>814.68125850699175</v>
      </c>
      <c r="L467" s="3">
        <v>8.9038704659470334</v>
      </c>
      <c r="M467" s="3">
        <v>71.838973596132405</v>
      </c>
    </row>
    <row r="468" spans="1:13" x14ac:dyDescent="0.25">
      <c r="A468">
        <v>0.77439999999999998</v>
      </c>
      <c r="B468" s="1">
        <v>-39.827081261562562</v>
      </c>
      <c r="C468" s="1">
        <v>-61.285637975766541</v>
      </c>
      <c r="D468" s="1">
        <v>-814.01747381929908</v>
      </c>
      <c r="E468" s="1">
        <v>817.41650920282893</v>
      </c>
      <c r="F468" s="1">
        <v>5.0470525391807737</v>
      </c>
      <c r="G468" s="1">
        <v>-8.9725378474324859</v>
      </c>
      <c r="H468" s="1">
        <v>-1.5106823926799597</v>
      </c>
      <c r="I468" s="1">
        <v>10.586221312340625</v>
      </c>
      <c r="J468" s="1"/>
      <c r="K468" s="3">
        <v>814.01747381929908</v>
      </c>
      <c r="L468" s="3">
        <v>8.9725378474324859</v>
      </c>
      <c r="M468" s="3">
        <v>71.997024916325771</v>
      </c>
    </row>
    <row r="469" spans="1:13" x14ac:dyDescent="0.25">
      <c r="A469">
        <v>0.7762</v>
      </c>
      <c r="B469" s="1">
        <v>-40.261974677637099</v>
      </c>
      <c r="C469" s="1">
        <v>-60.999523886243821</v>
      </c>
      <c r="D469" s="1">
        <v>-813.44524564025357</v>
      </c>
      <c r="E469" s="1">
        <v>816.84428102378365</v>
      </c>
      <c r="F469" s="1">
        <v>5.0012742848571383</v>
      </c>
      <c r="G469" s="1">
        <v>-9.0412052289179403</v>
      </c>
      <c r="H469" s="1">
        <v>-1.5335715198417772</v>
      </c>
      <c r="I469" s="1">
        <v>10.631999566664259</v>
      </c>
      <c r="J469" s="1"/>
      <c r="K469" s="3">
        <v>813.44524564025357</v>
      </c>
      <c r="L469" s="3">
        <v>9.0412052289179403</v>
      </c>
      <c r="M469" s="3">
        <v>72.164373373001126</v>
      </c>
    </row>
    <row r="470" spans="1:13" x14ac:dyDescent="0.25">
      <c r="A470">
        <v>0.77800000000000002</v>
      </c>
      <c r="B470" s="1">
        <v>-40.639645275807091</v>
      </c>
      <c r="C470" s="1">
        <v>-60.667631542397466</v>
      </c>
      <c r="D470" s="1">
        <v>-814.56681287118272</v>
      </c>
      <c r="E470" s="1">
        <v>817.9544036911318</v>
      </c>
      <c r="F470" s="1">
        <v>4.966940594114412</v>
      </c>
      <c r="G470" s="1">
        <v>-9.1327617375652093</v>
      </c>
      <c r="H470" s="1">
        <v>-1.545016083422686</v>
      </c>
      <c r="I470" s="1">
        <v>10.689222384568804</v>
      </c>
      <c r="J470" s="1"/>
      <c r="K470" s="3">
        <v>814.56681287118272</v>
      </c>
      <c r="L470" s="3">
        <v>9.1327617375652093</v>
      </c>
      <c r="M470" s="3">
        <v>72.331721829676468</v>
      </c>
    </row>
    <row r="471" spans="1:13" x14ac:dyDescent="0.25">
      <c r="A471">
        <v>0.77980000000000005</v>
      </c>
      <c r="B471" s="1">
        <v>-41.394986472147068</v>
      </c>
      <c r="C471" s="1">
        <v>-60.747743487463822</v>
      </c>
      <c r="D471" s="1">
        <v>-816.61538975216536</v>
      </c>
      <c r="E471" s="1">
        <v>820.03731426285708</v>
      </c>
      <c r="F471" s="1">
        <v>4.9440514669525948</v>
      </c>
      <c r="G471" s="1">
        <v>-9.2128736826315727</v>
      </c>
      <c r="H471" s="1">
        <v>-1.5679052105845037</v>
      </c>
      <c r="I471" s="1">
        <v>10.74644520247335</v>
      </c>
      <c r="J471" s="1"/>
      <c r="K471" s="3">
        <v>816.61538975216536</v>
      </c>
      <c r="L471" s="3">
        <v>9.2128736826315727</v>
      </c>
      <c r="M471" s="3">
        <v>72.49907028635181</v>
      </c>
    </row>
    <row r="472" spans="1:13" x14ac:dyDescent="0.25">
      <c r="A472">
        <v>0.78159999999999996</v>
      </c>
      <c r="B472" s="1">
        <v>-42.070215723420688</v>
      </c>
      <c r="C472" s="1">
        <v>-60.747743487463822</v>
      </c>
      <c r="D472" s="1">
        <v>-818.7326340146335</v>
      </c>
      <c r="E472" s="1">
        <v>822.17744765248699</v>
      </c>
      <c r="F472" s="1">
        <v>4.9211623397907767</v>
      </c>
      <c r="G472" s="1">
        <v>-9.2929856276979326</v>
      </c>
      <c r="H472" s="1">
        <v>-1.5907943377463207</v>
      </c>
      <c r="I472" s="1">
        <v>10.815112583958799</v>
      </c>
      <c r="J472" s="1"/>
      <c r="K472" s="3">
        <v>818.7326340146335</v>
      </c>
      <c r="L472" s="3">
        <v>9.2929856276979326</v>
      </c>
      <c r="M472" s="3">
        <v>72.666418743027151</v>
      </c>
    </row>
    <row r="473" spans="1:13" x14ac:dyDescent="0.25">
      <c r="A473">
        <v>0.78339999999999999</v>
      </c>
      <c r="B473" s="1">
        <v>-42.505109139495225</v>
      </c>
      <c r="C473" s="1">
        <v>-60.507407652264739</v>
      </c>
      <c r="D473" s="1">
        <v>-821.12454780304347</v>
      </c>
      <c r="E473" s="1">
        <v>824.56936144089696</v>
      </c>
      <c r="F473" s="1">
        <v>4.9097177762098685</v>
      </c>
      <c r="G473" s="1">
        <v>-9.3845421363452015</v>
      </c>
      <c r="H473" s="1">
        <v>-1.6136834649081384</v>
      </c>
      <c r="I473" s="1">
        <v>10.883779965444253</v>
      </c>
      <c r="J473" s="1"/>
      <c r="K473" s="3">
        <v>821.12454780304347</v>
      </c>
      <c r="L473" s="3">
        <v>9.3845421363452015</v>
      </c>
      <c r="M473" s="3">
        <v>72.833767199702507</v>
      </c>
    </row>
    <row r="474" spans="1:13" x14ac:dyDescent="0.25">
      <c r="A474">
        <v>0.78520000000000001</v>
      </c>
      <c r="B474" s="1">
        <v>-43.340562280901558</v>
      </c>
      <c r="C474" s="1">
        <v>-60.885078250434738</v>
      </c>
      <c r="D474" s="1">
        <v>-825.22170156500863</v>
      </c>
      <c r="E474" s="1">
        <v>828.71229345718587</v>
      </c>
      <c r="F474" s="1">
        <v>4.9211623397907767</v>
      </c>
      <c r="G474" s="1">
        <v>-9.4760986449924722</v>
      </c>
      <c r="H474" s="1">
        <v>-1.6480171556508647</v>
      </c>
      <c r="I474" s="1">
        <v>10.963891910510615</v>
      </c>
      <c r="J474" s="1"/>
      <c r="K474" s="3">
        <v>825.22170156500863</v>
      </c>
      <c r="L474" s="3">
        <v>9.4760986449924722</v>
      </c>
      <c r="M474" s="3">
        <v>73.001115656377834</v>
      </c>
    </row>
    <row r="475" spans="1:13" x14ac:dyDescent="0.25">
      <c r="A475">
        <v>0.78700000000000003</v>
      </c>
      <c r="B475" s="1">
        <v>-44.08445891366064</v>
      </c>
      <c r="C475" s="1">
        <v>-61.205526030700177</v>
      </c>
      <c r="D475" s="1">
        <v>-829.11285318251782</v>
      </c>
      <c r="E475" s="1">
        <v>832.63777876543759</v>
      </c>
      <c r="F475" s="1">
        <v>4.9211623397907767</v>
      </c>
      <c r="G475" s="1">
        <v>-9.5562105900588339</v>
      </c>
      <c r="H475" s="1">
        <v>-1.6709062828126824</v>
      </c>
      <c r="I475" s="1">
        <v>11.032559291996069</v>
      </c>
      <c r="J475" s="1"/>
      <c r="K475" s="3">
        <v>829.11285318251782</v>
      </c>
      <c r="L475" s="3">
        <v>9.5562105900588339</v>
      </c>
      <c r="M475" s="3">
        <v>73.16846411305319</v>
      </c>
    </row>
    <row r="476" spans="1:13" x14ac:dyDescent="0.25">
      <c r="A476">
        <v>0.78879999999999995</v>
      </c>
      <c r="B476" s="1">
        <v>-44.771132728515163</v>
      </c>
      <c r="C476" s="1">
        <v>-61.45730642948017</v>
      </c>
      <c r="D476" s="1">
        <v>-832.82089178273225</v>
      </c>
      <c r="E476" s="1">
        <v>836.40304018355664</v>
      </c>
      <c r="F476" s="1">
        <v>4.9211623397907767</v>
      </c>
      <c r="G476" s="1">
        <v>-9.6363225351251955</v>
      </c>
      <c r="H476" s="1">
        <v>-1.6937954099744998</v>
      </c>
      <c r="I476" s="1">
        <v>11.10122667348152</v>
      </c>
      <c r="J476" s="1"/>
      <c r="K476" s="3">
        <v>832.82089178273225</v>
      </c>
      <c r="L476" s="3">
        <v>9.6363225351251955</v>
      </c>
      <c r="M476" s="3">
        <v>73.335812569728532</v>
      </c>
    </row>
    <row r="477" spans="1:13" x14ac:dyDescent="0.25">
      <c r="A477">
        <v>0.79059999999999997</v>
      </c>
      <c r="B477" s="1">
        <v>-45.091580508780602</v>
      </c>
      <c r="C477" s="1">
        <v>-61.880755281973791</v>
      </c>
      <c r="D477" s="1">
        <v>-837.71916499536121</v>
      </c>
      <c r="E477" s="1">
        <v>841.32420252334748</v>
      </c>
      <c r="F477" s="1">
        <v>4.9440514669525948</v>
      </c>
      <c r="G477" s="1">
        <v>-9.7393236073533753</v>
      </c>
      <c r="H477" s="1">
        <v>-1.7052399735554087</v>
      </c>
      <c r="I477" s="1">
        <v>11.2042277457097</v>
      </c>
      <c r="J477" s="1"/>
      <c r="K477" s="3">
        <v>837.71916499536121</v>
      </c>
      <c r="L477" s="3">
        <v>9.7393236073533753</v>
      </c>
      <c r="M477" s="3">
        <v>73.503161026403873</v>
      </c>
    </row>
    <row r="478" spans="1:13" x14ac:dyDescent="0.25">
      <c r="A478">
        <v>0.79239999999999999</v>
      </c>
      <c r="B478" s="1">
        <v>-45.526473924855139</v>
      </c>
      <c r="C478" s="1">
        <v>-62.41864977027651</v>
      </c>
      <c r="D478" s="1">
        <v>-843.16677725987381</v>
      </c>
      <c r="E478" s="1">
        <v>846.8175930421836</v>
      </c>
      <c r="F478" s="1">
        <v>4.9783851576953202</v>
      </c>
      <c r="G478" s="1">
        <v>-9.8537692431624606</v>
      </c>
      <c r="H478" s="1">
        <v>-1.7395736642981352</v>
      </c>
      <c r="I478" s="1">
        <v>11.307228817937879</v>
      </c>
      <c r="J478" s="1"/>
      <c r="K478" s="3">
        <v>843.16677725987381</v>
      </c>
      <c r="L478" s="3">
        <v>9.8537692431624606</v>
      </c>
      <c r="M478" s="3">
        <v>73.670509483079215</v>
      </c>
    </row>
    <row r="479" spans="1:13" x14ac:dyDescent="0.25">
      <c r="A479">
        <v>0.79420000000000002</v>
      </c>
      <c r="B479" s="1">
        <v>-46.430594447746941</v>
      </c>
      <c r="C479" s="1">
        <v>-63.276992038844661</v>
      </c>
      <c r="D479" s="1">
        <v>-849.91906977260987</v>
      </c>
      <c r="E479" s="1">
        <v>853.64999749998617</v>
      </c>
      <c r="F479" s="1">
        <v>5.0470525391807737</v>
      </c>
      <c r="G479" s="1">
        <v>-9.9567703153906404</v>
      </c>
      <c r="H479" s="1">
        <v>-1.7853519186217703</v>
      </c>
      <c r="I479" s="1">
        <v>11.433119017327876</v>
      </c>
      <c r="J479" s="1"/>
      <c r="K479" s="3">
        <v>849.91906977260987</v>
      </c>
      <c r="L479" s="3">
        <v>9.9567703153906404</v>
      </c>
      <c r="M479" s="3">
        <v>73.837857939754571</v>
      </c>
    </row>
    <row r="480" spans="1:13" x14ac:dyDescent="0.25">
      <c r="A480">
        <v>0.79600000000000004</v>
      </c>
      <c r="B480" s="1">
        <v>-46.625152028622395</v>
      </c>
      <c r="C480" s="1">
        <v>-63.734774582081016</v>
      </c>
      <c r="D480" s="1">
        <v>-854.85167667598171</v>
      </c>
      <c r="E480" s="1">
        <v>858.60549353051965</v>
      </c>
      <c r="F480" s="1">
        <v>5.0813862299235009</v>
      </c>
      <c r="G480" s="1">
        <v>-10.036882260457002</v>
      </c>
      <c r="H480" s="1">
        <v>-1.7967964822026792</v>
      </c>
      <c r="I480" s="1">
        <v>11.524675525975146</v>
      </c>
      <c r="J480" s="1"/>
      <c r="K480" s="3">
        <v>854.85167667598171</v>
      </c>
      <c r="L480" s="3">
        <v>10.036882260457002</v>
      </c>
      <c r="M480" s="3">
        <v>74.005206396429912</v>
      </c>
    </row>
    <row r="481" spans="1:13" x14ac:dyDescent="0.25">
      <c r="A481">
        <v>0.79769999999999996</v>
      </c>
      <c r="B481" s="1">
        <v>-47.323270407057819</v>
      </c>
      <c r="C481" s="1">
        <v>-64.329891888288273</v>
      </c>
      <c r="D481" s="1">
        <v>-860.84862799237783</v>
      </c>
      <c r="E481" s="1">
        <v>864.6596676648204</v>
      </c>
      <c r="F481" s="1">
        <v>5.1271644842471362</v>
      </c>
      <c r="G481" s="1">
        <v>-10.116994205523365</v>
      </c>
      <c r="H481" s="1">
        <v>-1.8540193001072232</v>
      </c>
      <c r="I481" s="1">
        <v>11.627676598203326</v>
      </c>
      <c r="J481" s="1"/>
      <c r="K481" s="3">
        <v>860.84862799237783</v>
      </c>
      <c r="L481" s="3">
        <v>10.116994205523365</v>
      </c>
      <c r="M481" s="3">
        <v>74.163257716623278</v>
      </c>
    </row>
    <row r="482" spans="1:13" x14ac:dyDescent="0.25">
      <c r="A482">
        <v>0.79949999999999999</v>
      </c>
      <c r="B482" s="1">
        <v>-48.181612675625985</v>
      </c>
      <c r="C482" s="1">
        <v>-64.822008122267363</v>
      </c>
      <c r="D482" s="1">
        <v>-865.73545664142591</v>
      </c>
      <c r="E482" s="1">
        <v>869.615163695354</v>
      </c>
      <c r="F482" s="1">
        <v>5.1614981749898607</v>
      </c>
      <c r="G482" s="1">
        <v>-10.174217023427911</v>
      </c>
      <c r="H482" s="1">
        <v>-1.8883529908499492</v>
      </c>
      <c r="I482" s="1">
        <v>11.707788543269686</v>
      </c>
      <c r="J482" s="1"/>
      <c r="K482" s="3">
        <v>865.73545664142591</v>
      </c>
      <c r="L482" s="3">
        <v>10.174217023427911</v>
      </c>
      <c r="M482" s="3">
        <v>74.330606173298634</v>
      </c>
    </row>
    <row r="483" spans="1:13" x14ac:dyDescent="0.25">
      <c r="A483">
        <v>0.80130000000000001</v>
      </c>
      <c r="B483" s="1">
        <v>-48.753840854671417</v>
      </c>
      <c r="C483" s="1">
        <v>-65.131011338951879</v>
      </c>
      <c r="D483" s="1">
        <v>-869.96994516636209</v>
      </c>
      <c r="E483" s="1">
        <v>873.88398591103305</v>
      </c>
      <c r="F483" s="1">
        <v>5.1729427385707698</v>
      </c>
      <c r="G483" s="1">
        <v>-10.219995277751545</v>
      </c>
      <c r="H483" s="1">
        <v>-1.9112421180117669</v>
      </c>
      <c r="I483" s="1">
        <v>11.75356679759332</v>
      </c>
      <c r="J483" s="1"/>
      <c r="K483" s="3">
        <v>869.96994516636209</v>
      </c>
      <c r="L483" s="3">
        <v>10.219995277751545</v>
      </c>
      <c r="M483" s="3">
        <v>74.497954629973975</v>
      </c>
    </row>
    <row r="484" spans="1:13" x14ac:dyDescent="0.25">
      <c r="A484">
        <v>0.80310000000000004</v>
      </c>
      <c r="B484" s="1">
        <v>-49.017065817032318</v>
      </c>
      <c r="C484" s="1">
        <v>-65.703239517997318</v>
      </c>
      <c r="D484" s="1">
        <v>-873.47198162212032</v>
      </c>
      <c r="E484" s="1">
        <v>877.43180062111458</v>
      </c>
      <c r="F484" s="1">
        <v>5.2072764293134961</v>
      </c>
      <c r="G484" s="1">
        <v>-10.277218095656089</v>
      </c>
      <c r="H484" s="1">
        <v>-1.9226866815926755</v>
      </c>
      <c r="I484" s="1">
        <v>11.833678742659682</v>
      </c>
      <c r="J484" s="1"/>
      <c r="K484" s="3">
        <v>873.47198162212032</v>
      </c>
      <c r="L484" s="3">
        <v>10.277218095656089</v>
      </c>
      <c r="M484" s="3">
        <v>74.665303086649317</v>
      </c>
    </row>
    <row r="485" spans="1:13" x14ac:dyDescent="0.25">
      <c r="A485">
        <v>0.80489999999999995</v>
      </c>
      <c r="B485" s="1">
        <v>-49.623627686820484</v>
      </c>
      <c r="C485" s="1">
        <v>-66.149577497652771</v>
      </c>
      <c r="D485" s="1">
        <v>-877.30591042172466</v>
      </c>
      <c r="E485" s="1">
        <v>881.31150767504278</v>
      </c>
      <c r="F485" s="1">
        <v>5.2416101200562233</v>
      </c>
      <c r="G485" s="1">
        <v>-10.322996349979721</v>
      </c>
      <c r="H485" s="1">
        <v>-1.9455758087544932</v>
      </c>
      <c r="I485" s="1">
        <v>11.890901560564227</v>
      </c>
      <c r="J485" s="1"/>
      <c r="K485" s="3">
        <v>877.30591042172466</v>
      </c>
      <c r="L485" s="3">
        <v>10.322996349979721</v>
      </c>
      <c r="M485" s="3">
        <v>74.832651543324658</v>
      </c>
    </row>
    <row r="486" spans="1:13" x14ac:dyDescent="0.25">
      <c r="A486">
        <v>0.80669999999999997</v>
      </c>
      <c r="B486" s="1">
        <v>-49.886852649181392</v>
      </c>
      <c r="C486" s="1">
        <v>-66.309801387785498</v>
      </c>
      <c r="D486" s="1">
        <v>-881.59762176456547</v>
      </c>
      <c r="E486" s="1">
        <v>885.62610814504535</v>
      </c>
      <c r="F486" s="1">
        <v>5.2530546836371315</v>
      </c>
      <c r="G486" s="1">
        <v>-10.357330040722449</v>
      </c>
      <c r="H486" s="1">
        <v>-1.9684649359163109</v>
      </c>
      <c r="I486" s="1">
        <v>11.925235251306953</v>
      </c>
      <c r="J486" s="1"/>
      <c r="K486" s="3">
        <v>881.59762176456547</v>
      </c>
      <c r="L486" s="3">
        <v>10.357330040722449</v>
      </c>
      <c r="M486" s="3">
        <v>75.000000000000014</v>
      </c>
    </row>
    <row r="487" spans="1:13" x14ac:dyDescent="0.25">
      <c r="A487">
        <v>0.8085</v>
      </c>
      <c r="B487" s="1">
        <v>-50.081410230056839</v>
      </c>
      <c r="C487" s="1">
        <v>-66.904918693992755</v>
      </c>
      <c r="D487" s="1">
        <v>-884.73343218573439</v>
      </c>
      <c r="E487" s="1">
        <v>888.80769682053801</v>
      </c>
      <c r="F487" s="1">
        <v>5.2644992472180405</v>
      </c>
      <c r="G487" s="1">
        <v>-10.414552858626992</v>
      </c>
      <c r="H487" s="1">
        <v>-1.9799094994972195</v>
      </c>
      <c r="I487" s="1">
        <v>11.982458069211498</v>
      </c>
      <c r="J487" s="1"/>
      <c r="K487" s="3">
        <v>884.73343218573439</v>
      </c>
      <c r="L487" s="3">
        <v>10.414552858626992</v>
      </c>
      <c r="M487" s="3">
        <v>75.167348456675342</v>
      </c>
    </row>
    <row r="488" spans="1:13" x14ac:dyDescent="0.25">
      <c r="A488">
        <v>0.81030000000000002</v>
      </c>
      <c r="B488" s="1">
        <v>-50.207300429446839</v>
      </c>
      <c r="C488" s="1">
        <v>-66.515803532241847</v>
      </c>
      <c r="D488" s="1">
        <v>-888.33846971372077</v>
      </c>
      <c r="E488" s="1">
        <v>892.38984522136241</v>
      </c>
      <c r="F488" s="1">
        <v>5.2644992472180405</v>
      </c>
      <c r="G488" s="1">
        <v>-10.425997422207901</v>
      </c>
      <c r="H488" s="1">
        <v>-1.9913540630781283</v>
      </c>
      <c r="I488" s="1">
        <v>11.993902632792407</v>
      </c>
      <c r="J488" s="1"/>
      <c r="K488" s="3">
        <v>888.33846971372077</v>
      </c>
      <c r="L488" s="3">
        <v>10.425997422207901</v>
      </c>
      <c r="M488" s="3">
        <v>75.334696913350697</v>
      </c>
    </row>
    <row r="489" spans="1:13" x14ac:dyDescent="0.25">
      <c r="A489">
        <v>0.81210000000000004</v>
      </c>
      <c r="B489" s="1">
        <v>-50.127188484380476</v>
      </c>
      <c r="C489" s="1">
        <v>-65.829129717387332</v>
      </c>
      <c r="D489" s="1">
        <v>-891.45139100772792</v>
      </c>
      <c r="E489" s="1">
        <v>895.44554369746504</v>
      </c>
      <c r="F489" s="1">
        <v>5.2301655564753142</v>
      </c>
      <c r="G489" s="1">
        <v>-10.425997422207901</v>
      </c>
      <c r="H489" s="1">
        <v>-2.014243190239946</v>
      </c>
      <c r="I489" s="1">
        <v>11.993902632792407</v>
      </c>
      <c r="J489" s="1"/>
      <c r="K489" s="3">
        <v>891.45139100772792</v>
      </c>
      <c r="L489" s="3">
        <v>10.425997422207901</v>
      </c>
      <c r="M489" s="3">
        <v>75.502045370026053</v>
      </c>
    </row>
    <row r="490" spans="1:13" x14ac:dyDescent="0.25">
      <c r="A490">
        <v>0.81389999999999996</v>
      </c>
      <c r="B490" s="1">
        <v>-50.172966738704119</v>
      </c>
      <c r="C490" s="1">
        <v>-65.382791737731878</v>
      </c>
      <c r="D490" s="1">
        <v>-894.27819821221226</v>
      </c>
      <c r="E490" s="1">
        <v>898.24946177478773</v>
      </c>
      <c r="F490" s="1">
        <v>5.2187209928944052</v>
      </c>
      <c r="G490" s="1">
        <v>-10.43744198578881</v>
      </c>
      <c r="H490" s="1">
        <v>-2.0256877538208551</v>
      </c>
      <c r="I490" s="1">
        <v>11.993902632792407</v>
      </c>
      <c r="J490" s="1"/>
      <c r="K490" s="3">
        <v>894.27819821221226</v>
      </c>
      <c r="L490" s="3">
        <v>10.43744198578881</v>
      </c>
      <c r="M490" s="3">
        <v>75.669393826701381</v>
      </c>
    </row>
    <row r="491" spans="1:13" x14ac:dyDescent="0.25">
      <c r="A491">
        <v>0.81569999999999998</v>
      </c>
      <c r="B491" s="1">
        <v>-50.424747137484104</v>
      </c>
      <c r="C491" s="1">
        <v>-65.279790665503697</v>
      </c>
      <c r="D491" s="1">
        <v>-896.88755870865953</v>
      </c>
      <c r="E491" s="1">
        <v>900.85882227123489</v>
      </c>
      <c r="F491" s="1">
        <v>5.2301655564753142</v>
      </c>
      <c r="G491" s="1">
        <v>-10.460331112950628</v>
      </c>
      <c r="H491" s="1">
        <v>-2.0371323174017633</v>
      </c>
      <c r="I491" s="1">
        <v>12.028236323535133</v>
      </c>
      <c r="J491" s="1"/>
      <c r="K491" s="3">
        <v>896.88755870865953</v>
      </c>
      <c r="L491" s="3">
        <v>10.460331112950628</v>
      </c>
      <c r="M491" s="3">
        <v>75.836742283376722</v>
      </c>
    </row>
    <row r="492" spans="1:13" x14ac:dyDescent="0.25">
      <c r="A492">
        <v>0.8175</v>
      </c>
      <c r="B492" s="1">
        <v>-50.871085117139543</v>
      </c>
      <c r="C492" s="1">
        <v>-65.405680864893696</v>
      </c>
      <c r="D492" s="1">
        <v>-898.844579080995</v>
      </c>
      <c r="E492" s="1">
        <v>902.85017633431301</v>
      </c>
      <c r="F492" s="1">
        <v>5.2301655564753142</v>
      </c>
      <c r="G492" s="1">
        <v>-10.494664803693354</v>
      </c>
      <c r="H492" s="1">
        <v>-2.0485768809826723</v>
      </c>
      <c r="I492" s="1">
        <v>12.062570014277858</v>
      </c>
      <c r="J492" s="1"/>
      <c r="K492" s="3">
        <v>898.844579080995</v>
      </c>
      <c r="L492" s="3">
        <v>10.494664803693354</v>
      </c>
      <c r="M492" s="3">
        <v>76.004090740052078</v>
      </c>
    </row>
    <row r="493" spans="1:13" x14ac:dyDescent="0.25">
      <c r="A493">
        <v>0.81930000000000003</v>
      </c>
      <c r="B493" s="1">
        <v>-51.477646986927709</v>
      </c>
      <c r="C493" s="1">
        <v>-65.520126500702787</v>
      </c>
      <c r="D493" s="1">
        <v>-901.52260695892755</v>
      </c>
      <c r="E493" s="1">
        <v>905.55109333940754</v>
      </c>
      <c r="F493" s="1">
        <v>5.2530546836371315</v>
      </c>
      <c r="G493" s="1">
        <v>-10.528998494436081</v>
      </c>
      <c r="H493" s="1">
        <v>-2.0485768809826723</v>
      </c>
      <c r="I493" s="1">
        <v>12.108348268601494</v>
      </c>
      <c r="J493" s="1"/>
      <c r="K493" s="3">
        <v>901.52260695892755</v>
      </c>
      <c r="L493" s="3">
        <v>10.528998494436081</v>
      </c>
      <c r="M493" s="3">
        <v>76.17143919672742</v>
      </c>
    </row>
    <row r="494" spans="1:13" x14ac:dyDescent="0.25">
      <c r="A494">
        <v>0.82110000000000005</v>
      </c>
      <c r="B494" s="1">
        <v>-52.164320801782239</v>
      </c>
      <c r="C494" s="1">
        <v>-65.382791737731878</v>
      </c>
      <c r="D494" s="1">
        <v>-904.33796959983124</v>
      </c>
      <c r="E494" s="1">
        <v>908.377900543892</v>
      </c>
      <c r="F494" s="1">
        <v>5.2759438107989496</v>
      </c>
      <c r="G494" s="1">
        <v>-10.551887621597899</v>
      </c>
      <c r="H494" s="1">
        <v>-2.0485768809826723</v>
      </c>
      <c r="I494" s="1">
        <v>12.131237395763309</v>
      </c>
      <c r="J494" s="1"/>
      <c r="K494" s="3">
        <v>904.33796959983124</v>
      </c>
      <c r="L494" s="3">
        <v>10.551887621597899</v>
      </c>
      <c r="M494" s="3">
        <v>76.338787653402761</v>
      </c>
    </row>
    <row r="495" spans="1:13" x14ac:dyDescent="0.25">
      <c r="A495">
        <v>0.82279999999999998</v>
      </c>
      <c r="B495" s="1">
        <v>-52.725104417246769</v>
      </c>
      <c r="C495" s="1">
        <v>-65.11956677537097</v>
      </c>
      <c r="D495" s="1">
        <v>-906.21487802710033</v>
      </c>
      <c r="E495" s="1">
        <v>910.25480897116108</v>
      </c>
      <c r="F495" s="1">
        <v>5.2873883743798586</v>
      </c>
      <c r="G495" s="1">
        <v>-10.540443058016992</v>
      </c>
      <c r="H495" s="1">
        <v>-2.0485768809826723</v>
      </c>
      <c r="I495" s="1">
        <v>12.131237395763309</v>
      </c>
      <c r="J495" s="1"/>
      <c r="K495" s="3">
        <v>906.21487802710033</v>
      </c>
      <c r="L495" s="3">
        <v>10.540443058016992</v>
      </c>
      <c r="M495" s="3">
        <v>76.496838973596141</v>
      </c>
    </row>
    <row r="496" spans="1:13" x14ac:dyDescent="0.25">
      <c r="A496">
        <v>0.8246</v>
      </c>
      <c r="B496" s="1">
        <v>-53.434667359263109</v>
      </c>
      <c r="C496" s="1">
        <v>-64.604561414230091</v>
      </c>
      <c r="D496" s="1">
        <v>-908.27489947166384</v>
      </c>
      <c r="E496" s="1">
        <v>912.32627497930548</v>
      </c>
      <c r="F496" s="1">
        <v>5.2988329379607668</v>
      </c>
      <c r="G496" s="1">
        <v>-10.528998494436081</v>
      </c>
      <c r="H496" s="1">
        <v>-2.0485768809826723</v>
      </c>
      <c r="I496" s="1">
        <v>12.131237395763309</v>
      </c>
      <c r="J496" s="1"/>
      <c r="K496" s="3">
        <v>908.27489947166384</v>
      </c>
      <c r="L496" s="3">
        <v>10.528998494436081</v>
      </c>
      <c r="M496" s="3">
        <v>76.664187430271483</v>
      </c>
    </row>
    <row r="497" spans="1:13" x14ac:dyDescent="0.25">
      <c r="A497">
        <v>0.82640000000000002</v>
      </c>
      <c r="B497" s="1">
        <v>-53.892449902499472</v>
      </c>
      <c r="C497" s="1">
        <v>-64.444337524097364</v>
      </c>
      <c r="D497" s="1">
        <v>-909.65969166495381</v>
      </c>
      <c r="E497" s="1">
        <v>913.72251173617644</v>
      </c>
      <c r="F497" s="1">
        <v>5.2873883743798586</v>
      </c>
      <c r="G497" s="1">
        <v>-10.540443058016992</v>
      </c>
      <c r="H497" s="1">
        <v>-2.0600214445635814</v>
      </c>
      <c r="I497" s="1">
        <v>12.131237395763309</v>
      </c>
      <c r="J497" s="1"/>
      <c r="K497" s="3">
        <v>909.65969166495381</v>
      </c>
      <c r="L497" s="3">
        <v>10.540443058016992</v>
      </c>
      <c r="M497" s="3">
        <v>76.831535886946824</v>
      </c>
    </row>
    <row r="498" spans="1:13" x14ac:dyDescent="0.25">
      <c r="A498">
        <v>0.82820000000000005</v>
      </c>
      <c r="B498" s="1">
        <v>-54.315898754993086</v>
      </c>
      <c r="C498" s="1">
        <v>-64.341336451869182</v>
      </c>
      <c r="D498" s="1">
        <v>-910.95292734959651</v>
      </c>
      <c r="E498" s="1">
        <v>915.03863654798079</v>
      </c>
      <c r="F498" s="1">
        <v>5.2759438107989496</v>
      </c>
      <c r="G498" s="1">
        <v>-10.551887621597899</v>
      </c>
      <c r="H498" s="1">
        <v>-2.07146600814449</v>
      </c>
      <c r="I498" s="1">
        <v>12.142681959344218</v>
      </c>
      <c r="J498" s="1"/>
      <c r="K498" s="3">
        <v>910.95292734959651</v>
      </c>
      <c r="L498" s="3">
        <v>10.551887621597899</v>
      </c>
      <c r="M498" s="3">
        <v>76.99888434362218</v>
      </c>
    </row>
    <row r="499" spans="1:13" x14ac:dyDescent="0.25">
      <c r="A499">
        <v>0.83</v>
      </c>
      <c r="B499" s="1">
        <v>-54.716458480324896</v>
      </c>
      <c r="C499" s="1">
        <v>-64.272669070383728</v>
      </c>
      <c r="D499" s="1">
        <v>-912.42927605153363</v>
      </c>
      <c r="E499" s="1">
        <v>916.53787437708002</v>
      </c>
      <c r="F499" s="1">
        <v>5.2759438107989496</v>
      </c>
      <c r="G499" s="1">
        <v>-10.563332185178808</v>
      </c>
      <c r="H499" s="1">
        <v>-2.07146600814449</v>
      </c>
      <c r="I499" s="1">
        <v>12.142681959344218</v>
      </c>
      <c r="J499" s="1"/>
      <c r="K499" s="3">
        <v>912.42927605153363</v>
      </c>
      <c r="L499" s="3">
        <v>10.563332185178808</v>
      </c>
      <c r="M499" s="3">
        <v>77.166232800297522</v>
      </c>
    </row>
    <row r="500" spans="1:13" x14ac:dyDescent="0.25">
      <c r="A500">
        <v>0.83179999999999998</v>
      </c>
      <c r="B500" s="1">
        <v>-55.071239951333069</v>
      </c>
      <c r="C500" s="1">
        <v>-64.307002761126455</v>
      </c>
      <c r="D500" s="1">
        <v>-914.47785293251627</v>
      </c>
      <c r="E500" s="1">
        <v>918.60934038522441</v>
      </c>
      <c r="F500" s="1">
        <v>5.2644992472180405</v>
      </c>
      <c r="G500" s="1">
        <v>-10.563332185178808</v>
      </c>
      <c r="H500" s="1">
        <v>-2.07146600814449</v>
      </c>
      <c r="I500" s="1">
        <v>12.142681959344218</v>
      </c>
      <c r="J500" s="1"/>
      <c r="K500" s="3">
        <v>914.47785293251627</v>
      </c>
      <c r="L500" s="3">
        <v>10.563332185178808</v>
      </c>
      <c r="M500" s="3">
        <v>77.333581256972849</v>
      </c>
    </row>
    <row r="501" spans="1:13" x14ac:dyDescent="0.25">
      <c r="A501">
        <v>0.83360000000000001</v>
      </c>
      <c r="B501" s="1">
        <v>-55.574800748893061</v>
      </c>
      <c r="C501" s="1">
        <v>-64.238335379641015</v>
      </c>
      <c r="D501" s="1">
        <v>-917.21310362835368</v>
      </c>
      <c r="E501" s="1">
        <v>921.37892477180446</v>
      </c>
      <c r="F501" s="1">
        <v>5.2644992472180405</v>
      </c>
      <c r="G501" s="1">
        <v>-10.563332185178808</v>
      </c>
      <c r="H501" s="1">
        <v>-2.07146600814449</v>
      </c>
      <c r="I501" s="1">
        <v>12.142681959344218</v>
      </c>
      <c r="J501" s="1"/>
      <c r="K501" s="3">
        <v>917.21310362835368</v>
      </c>
      <c r="L501" s="3">
        <v>10.563332185178808</v>
      </c>
      <c r="M501" s="3">
        <v>77.500929713648205</v>
      </c>
    </row>
    <row r="502" spans="1:13" x14ac:dyDescent="0.25">
      <c r="A502">
        <v>0.83540000000000003</v>
      </c>
      <c r="B502" s="1">
        <v>-56.147028927938493</v>
      </c>
      <c r="C502" s="1">
        <v>-64.123889743831924</v>
      </c>
      <c r="D502" s="1">
        <v>-920.60069444830265</v>
      </c>
      <c r="E502" s="1">
        <v>924.77796015533431</v>
      </c>
      <c r="F502" s="1">
        <v>5.2644992472180405</v>
      </c>
      <c r="G502" s="1">
        <v>-10.540443058016992</v>
      </c>
      <c r="H502" s="1">
        <v>-2.07146600814449</v>
      </c>
      <c r="I502" s="1">
        <v>12.131237395763309</v>
      </c>
      <c r="J502" s="1"/>
      <c r="K502" s="3">
        <v>920.60069444830265</v>
      </c>
      <c r="L502" s="3">
        <v>10.540443058016992</v>
      </c>
      <c r="M502" s="3">
        <v>77.668278170323561</v>
      </c>
    </row>
    <row r="503" spans="1:13" x14ac:dyDescent="0.25">
      <c r="A503">
        <v>0.83720000000000006</v>
      </c>
      <c r="B503" s="1">
        <v>-56.787924488469386</v>
      </c>
      <c r="C503" s="1">
        <v>-64.238335379641015</v>
      </c>
      <c r="D503" s="1">
        <v>-923.71361574230968</v>
      </c>
      <c r="E503" s="1">
        <v>927.91377057650323</v>
      </c>
      <c r="F503" s="1">
        <v>5.2759438107989496</v>
      </c>
      <c r="G503" s="1">
        <v>-10.528998494436081</v>
      </c>
      <c r="H503" s="1">
        <v>-2.0600214445635814</v>
      </c>
      <c r="I503" s="1">
        <v>12.119792832182403</v>
      </c>
      <c r="J503" s="1"/>
      <c r="K503" s="3">
        <v>923.71361574230968</v>
      </c>
      <c r="L503" s="3">
        <v>10.528998494436081</v>
      </c>
      <c r="M503" s="3">
        <v>77.835626626998888</v>
      </c>
    </row>
    <row r="504" spans="1:13" x14ac:dyDescent="0.25">
      <c r="A504">
        <v>0.83899999999999997</v>
      </c>
      <c r="B504" s="1">
        <v>-57.394486358257552</v>
      </c>
      <c r="C504" s="1">
        <v>-64.307002761126455</v>
      </c>
      <c r="D504" s="1">
        <v>-927.05542830793502</v>
      </c>
      <c r="E504" s="1">
        <v>931.30136139645231</v>
      </c>
      <c r="F504" s="1">
        <v>5.2759438107989496</v>
      </c>
      <c r="G504" s="1">
        <v>-10.528998494436081</v>
      </c>
      <c r="H504" s="1">
        <v>-2.0600214445635814</v>
      </c>
      <c r="I504" s="1">
        <v>12.131237395763309</v>
      </c>
      <c r="J504" s="1"/>
      <c r="K504" s="3">
        <v>927.05542830793502</v>
      </c>
      <c r="L504" s="3">
        <v>10.528998494436081</v>
      </c>
      <c r="M504" s="3">
        <v>78.002975083674229</v>
      </c>
    </row>
    <row r="505" spans="1:13" x14ac:dyDescent="0.25">
      <c r="A505">
        <v>0.84079999999999999</v>
      </c>
      <c r="B505" s="1">
        <v>-57.932380846560257</v>
      </c>
      <c r="C505" s="1">
        <v>-64.650339668553727</v>
      </c>
      <c r="D505" s="1">
        <v>-930.01957027539049</v>
      </c>
      <c r="E505" s="1">
        <v>934.29983705465031</v>
      </c>
      <c r="F505" s="1">
        <v>5.2873883743798586</v>
      </c>
      <c r="G505" s="1">
        <v>-10.540443058016992</v>
      </c>
      <c r="H505" s="1">
        <v>-2.0600214445635814</v>
      </c>
      <c r="I505" s="1">
        <v>12.131237395763309</v>
      </c>
      <c r="J505" s="1"/>
      <c r="K505" s="3">
        <v>930.01957027539049</v>
      </c>
      <c r="L505" s="3">
        <v>10.540443058016992</v>
      </c>
      <c r="M505" s="3">
        <v>78.170323540349585</v>
      </c>
    </row>
    <row r="506" spans="1:13" x14ac:dyDescent="0.25">
      <c r="A506">
        <v>0.84260000000000002</v>
      </c>
      <c r="B506" s="1">
        <v>-58.550387279929332</v>
      </c>
      <c r="C506" s="1">
        <v>-64.650339668553727</v>
      </c>
      <c r="D506" s="1">
        <v>-934.71184134356304</v>
      </c>
      <c r="E506" s="1">
        <v>939.01499724998484</v>
      </c>
      <c r="F506" s="1">
        <v>5.2988329379607668</v>
      </c>
      <c r="G506" s="1">
        <v>-10.517553930855172</v>
      </c>
      <c r="H506" s="1">
        <v>-2.0485768809826723</v>
      </c>
      <c r="I506" s="1">
        <v>12.131237395763309</v>
      </c>
      <c r="J506" s="1"/>
      <c r="K506" s="3">
        <v>934.71184134356304</v>
      </c>
      <c r="L506" s="3">
        <v>10.517553930855172</v>
      </c>
      <c r="M506" s="3">
        <v>78.337671997024927</v>
      </c>
    </row>
    <row r="507" spans="1:13" x14ac:dyDescent="0.25">
      <c r="A507">
        <v>0.84440000000000004</v>
      </c>
      <c r="B507" s="1">
        <v>-59.191282840460232</v>
      </c>
      <c r="C507" s="1">
        <v>-64.684673359296454</v>
      </c>
      <c r="D507" s="1">
        <v>-939.97634059078121</v>
      </c>
      <c r="E507" s="1">
        <v>944.29094106078378</v>
      </c>
      <c r="F507" s="1">
        <v>5.2988329379607668</v>
      </c>
      <c r="G507" s="1">
        <v>-10.517553930855172</v>
      </c>
      <c r="H507" s="1">
        <v>-2.0485768809826723</v>
      </c>
      <c r="I507" s="1">
        <v>12.119792832182403</v>
      </c>
      <c r="J507" s="1"/>
      <c r="K507" s="3">
        <v>939.97634059078121</v>
      </c>
      <c r="L507" s="3">
        <v>10.517553930855172</v>
      </c>
      <c r="M507" s="3">
        <v>78.505020453700268</v>
      </c>
    </row>
    <row r="508" spans="1:13" x14ac:dyDescent="0.25">
      <c r="A508">
        <v>0.84619999999999995</v>
      </c>
      <c r="B508" s="1">
        <v>-60.415851143617466</v>
      </c>
      <c r="C508" s="1">
        <v>-64.844897249429167</v>
      </c>
      <c r="D508" s="1">
        <v>-946.51118639548008</v>
      </c>
      <c r="E508" s="1">
        <v>950.88300968338729</v>
      </c>
      <c r="F508" s="1">
        <v>5.2988329379607668</v>
      </c>
      <c r="G508" s="1">
        <v>-10.517553930855172</v>
      </c>
      <c r="H508" s="1">
        <v>-2.0600214445635814</v>
      </c>
      <c r="I508" s="1">
        <v>12.131237395763309</v>
      </c>
      <c r="J508" s="1"/>
      <c r="K508" s="3">
        <v>946.51118639548008</v>
      </c>
      <c r="L508" s="3">
        <v>10.517553930855172</v>
      </c>
      <c r="M508" s="3">
        <v>78.67236891037561</v>
      </c>
    </row>
    <row r="509" spans="1:13" x14ac:dyDescent="0.25">
      <c r="A509">
        <v>0.84789999999999999</v>
      </c>
      <c r="B509" s="1">
        <v>-61.594641192451071</v>
      </c>
      <c r="C509" s="1">
        <v>-64.85634181301009</v>
      </c>
      <c r="D509" s="1">
        <v>-952.16480080444899</v>
      </c>
      <c r="E509" s="1">
        <v>956.59384691026082</v>
      </c>
      <c r="F509" s="1">
        <v>5.3102775015416759</v>
      </c>
      <c r="G509" s="1">
        <v>-10.506109367274263</v>
      </c>
      <c r="H509" s="1">
        <v>-2.07146600814449</v>
      </c>
      <c r="I509" s="1">
        <v>12.131237395763309</v>
      </c>
      <c r="J509" s="1"/>
      <c r="K509" s="3">
        <v>952.16480080444899</v>
      </c>
      <c r="L509" s="3">
        <v>10.506109367274263</v>
      </c>
      <c r="M509" s="3">
        <v>78.83042023056899</v>
      </c>
    </row>
    <row r="510" spans="1:13" x14ac:dyDescent="0.25">
      <c r="A510">
        <v>0.84970000000000001</v>
      </c>
      <c r="B510" s="1">
        <v>-62.750542114122865</v>
      </c>
      <c r="C510" s="1">
        <v>-64.844897249429167</v>
      </c>
      <c r="D510" s="1">
        <v>-956.15895349418622</v>
      </c>
      <c r="E510" s="1">
        <v>960.63377785432158</v>
      </c>
      <c r="F510" s="1">
        <v>5.3446111922844022</v>
      </c>
      <c r="G510" s="1">
        <v>-10.494664803693354</v>
      </c>
      <c r="H510" s="1">
        <v>-2.0829105717253991</v>
      </c>
      <c r="I510" s="1">
        <v>12.142681959344218</v>
      </c>
      <c r="J510" s="1"/>
      <c r="K510" s="3">
        <v>956.15895349418622</v>
      </c>
      <c r="L510" s="3">
        <v>10.494664803693354</v>
      </c>
      <c r="M510" s="3">
        <v>78.997768687244331</v>
      </c>
    </row>
    <row r="511" spans="1:13" x14ac:dyDescent="0.25">
      <c r="A511">
        <v>0.85150000000000003</v>
      </c>
      <c r="B511" s="1">
        <v>-63.906443035794652</v>
      </c>
      <c r="C511" s="1">
        <v>-65.05089939388553</v>
      </c>
      <c r="D511" s="1">
        <v>-960.06154967527607</v>
      </c>
      <c r="E511" s="1">
        <v>964.60504141689682</v>
      </c>
      <c r="F511" s="1">
        <v>5.3560557558653112</v>
      </c>
      <c r="G511" s="1">
        <v>-10.471775676531538</v>
      </c>
      <c r="H511" s="1">
        <v>-2.0943551353063072</v>
      </c>
      <c r="I511" s="1">
        <v>12.142681959344218</v>
      </c>
      <c r="J511" s="1"/>
      <c r="K511" s="3">
        <v>960.06154967527607</v>
      </c>
      <c r="L511" s="3">
        <v>10.471775676531538</v>
      </c>
      <c r="M511" s="3">
        <v>79.165117143919687</v>
      </c>
    </row>
    <row r="512" spans="1:13" x14ac:dyDescent="0.25">
      <c r="A512">
        <v>0.85329999999999995</v>
      </c>
      <c r="B512" s="1">
        <v>-64.284113633964637</v>
      </c>
      <c r="C512" s="1">
        <v>-65.165345029694606</v>
      </c>
      <c r="D512" s="1">
        <v>-963.26602747793049</v>
      </c>
      <c r="E512" s="1">
        <v>967.82096378313213</v>
      </c>
      <c r="F512" s="1">
        <v>5.3560557558653112</v>
      </c>
      <c r="G512" s="1">
        <v>-10.460331112950628</v>
      </c>
      <c r="H512" s="1">
        <v>-2.0600214445635814</v>
      </c>
      <c r="I512" s="1">
        <v>12.119792832182403</v>
      </c>
      <c r="J512" s="1"/>
      <c r="K512" s="3">
        <v>963.26602747793049</v>
      </c>
      <c r="L512" s="3">
        <v>10.460331112950628</v>
      </c>
      <c r="M512" s="3">
        <v>79.332465600595029</v>
      </c>
    </row>
    <row r="513" spans="1:13" x14ac:dyDescent="0.25">
      <c r="A513">
        <v>0.85509999999999997</v>
      </c>
      <c r="B513" s="1">
        <v>-64.844897249429167</v>
      </c>
      <c r="C513" s="1">
        <v>-65.165345029694606</v>
      </c>
      <c r="D513" s="1">
        <v>-966.74517480652685</v>
      </c>
      <c r="E513" s="1">
        <v>971.32300023889036</v>
      </c>
      <c r="F513" s="1">
        <v>5.3675003194462203</v>
      </c>
      <c r="G513" s="1">
        <v>-10.43744198578881</v>
      </c>
      <c r="H513" s="1">
        <v>-2.0600214445635814</v>
      </c>
      <c r="I513" s="1">
        <v>12.119792832182403</v>
      </c>
      <c r="J513" s="1"/>
      <c r="K513" s="3">
        <v>966.74517480652685</v>
      </c>
      <c r="L513" s="3">
        <v>10.43744198578881</v>
      </c>
      <c r="M513" s="3">
        <v>79.499814057270356</v>
      </c>
    </row>
    <row r="514" spans="1:13" x14ac:dyDescent="0.25">
      <c r="A514">
        <v>0.8569</v>
      </c>
      <c r="B514" s="1">
        <v>-65.428569992055515</v>
      </c>
      <c r="C514" s="1">
        <v>-65.302679792665515</v>
      </c>
      <c r="D514" s="1">
        <v>-970.08698737215218</v>
      </c>
      <c r="E514" s="1">
        <v>974.69914649525833</v>
      </c>
      <c r="F514" s="1">
        <v>5.3903894466080366</v>
      </c>
      <c r="G514" s="1">
        <v>-10.414552858626992</v>
      </c>
      <c r="H514" s="1">
        <v>-2.07146600814449</v>
      </c>
      <c r="I514" s="1">
        <v>12.119792832182403</v>
      </c>
      <c r="J514" s="1"/>
      <c r="K514" s="3">
        <v>970.08698737215218</v>
      </c>
      <c r="L514" s="3">
        <v>10.414552858626992</v>
      </c>
      <c r="M514" s="3">
        <v>79.667162513945712</v>
      </c>
    </row>
    <row r="515" spans="1:13" x14ac:dyDescent="0.25">
      <c r="A515">
        <v>0.85870000000000002</v>
      </c>
      <c r="B515" s="1">
        <v>-65.680350390835514</v>
      </c>
      <c r="C515" s="1">
        <v>-65.600238445769151</v>
      </c>
      <c r="D515" s="1">
        <v>-973.26857604764473</v>
      </c>
      <c r="E515" s="1">
        <v>977.90362429791287</v>
      </c>
      <c r="F515" s="1">
        <v>5.4018340101889457</v>
      </c>
      <c r="G515" s="1">
        <v>-10.403108295046083</v>
      </c>
      <c r="H515" s="1">
        <v>-2.0943551353063072</v>
      </c>
      <c r="I515" s="1">
        <v>12.131237395763309</v>
      </c>
      <c r="J515" s="1"/>
      <c r="K515" s="3">
        <v>973.26857604764473</v>
      </c>
      <c r="L515" s="3">
        <v>10.403108295046083</v>
      </c>
      <c r="M515" s="3">
        <v>79.834510970621068</v>
      </c>
    </row>
    <row r="516" spans="1:13" x14ac:dyDescent="0.25">
      <c r="A516">
        <v>0.86050000000000004</v>
      </c>
      <c r="B516" s="1">
        <v>-66.149577497652771</v>
      </c>
      <c r="C516" s="1">
        <v>-65.806240590225514</v>
      </c>
      <c r="D516" s="1">
        <v>-977.07961572008742</v>
      </c>
      <c r="E516" s="1">
        <v>981.7489976610982</v>
      </c>
      <c r="F516" s="1">
        <v>5.4132785737698548</v>
      </c>
      <c r="G516" s="1">
        <v>-10.380219167884267</v>
      </c>
      <c r="H516" s="1">
        <v>-2.1172442624681249</v>
      </c>
      <c r="I516" s="1">
        <v>12.131237395763309</v>
      </c>
      <c r="J516" s="1"/>
      <c r="K516" s="3">
        <v>977.07961572008742</v>
      </c>
      <c r="L516" s="3">
        <v>10.380219167884267</v>
      </c>
      <c r="M516" s="3">
        <v>80.001859427296409</v>
      </c>
    </row>
    <row r="517" spans="1:13" x14ac:dyDescent="0.25">
      <c r="A517">
        <v>0.86229999999999996</v>
      </c>
      <c r="B517" s="1">
        <v>-66.676027422374574</v>
      </c>
      <c r="C517" s="1">
        <v>-66.012242734681863</v>
      </c>
      <c r="D517" s="1">
        <v>-981.02799015550113</v>
      </c>
      <c r="E517" s="1">
        <v>985.72026122367356</v>
      </c>
      <c r="F517" s="1">
        <v>5.4247231373507638</v>
      </c>
      <c r="G517" s="1">
        <v>-10.357330040722449</v>
      </c>
      <c r="H517" s="1">
        <v>-2.140133389629943</v>
      </c>
      <c r="I517" s="1">
        <v>12.119792832182403</v>
      </c>
      <c r="J517" s="1"/>
      <c r="K517" s="3">
        <v>981.02799015550113</v>
      </c>
      <c r="L517" s="3">
        <v>10.357330040722449</v>
      </c>
      <c r="M517" s="3">
        <v>80.169207883971737</v>
      </c>
    </row>
    <row r="518" spans="1:13" x14ac:dyDescent="0.25">
      <c r="A518">
        <v>0.86409999999999998</v>
      </c>
      <c r="B518" s="1">
        <v>-67.191032783515467</v>
      </c>
      <c r="C518" s="1">
        <v>-66.069465552586408</v>
      </c>
      <c r="D518" s="1">
        <v>-985.2624786804372</v>
      </c>
      <c r="E518" s="1">
        <v>989.97763887577162</v>
      </c>
      <c r="F518" s="1">
        <v>5.436167700931672</v>
      </c>
      <c r="G518" s="1">
        <v>-10.34588547714154</v>
      </c>
      <c r="H518" s="1">
        <v>-2.1515779532108512</v>
      </c>
      <c r="I518" s="1">
        <v>12.131237395763309</v>
      </c>
      <c r="J518" s="1"/>
      <c r="K518" s="3">
        <v>985.2624786804372</v>
      </c>
      <c r="L518" s="3">
        <v>10.34588547714154</v>
      </c>
      <c r="M518" s="3">
        <v>80.336556340647093</v>
      </c>
    </row>
    <row r="519" spans="1:13" x14ac:dyDescent="0.25">
      <c r="A519">
        <v>0.8659</v>
      </c>
      <c r="B519" s="1">
        <v>-67.831928344046361</v>
      </c>
      <c r="C519" s="1">
        <v>-66.275467697042771</v>
      </c>
      <c r="D519" s="1">
        <v>-989.78308129489619</v>
      </c>
      <c r="E519" s="1">
        <v>994.52113061739249</v>
      </c>
      <c r="F519" s="1">
        <v>5.436167700931672</v>
      </c>
      <c r="G519" s="1">
        <v>-10.34588547714154</v>
      </c>
      <c r="H519" s="1">
        <v>-2.1515779532108512</v>
      </c>
      <c r="I519" s="1">
        <v>12.142681959344218</v>
      </c>
      <c r="J519" s="1"/>
      <c r="K519" s="3">
        <v>989.78308129489619</v>
      </c>
      <c r="L519" s="3">
        <v>10.34588547714154</v>
      </c>
      <c r="M519" s="3">
        <v>80.503904797322434</v>
      </c>
    </row>
    <row r="520" spans="1:13" x14ac:dyDescent="0.25">
      <c r="A520">
        <v>0.86770000000000003</v>
      </c>
      <c r="B520" s="1">
        <v>-68.530046722481799</v>
      </c>
      <c r="C520" s="1">
        <v>-66.584470913727301</v>
      </c>
      <c r="D520" s="1">
        <v>-994.88735665198146</v>
      </c>
      <c r="E520" s="1">
        <v>999.67118422880139</v>
      </c>
      <c r="F520" s="1">
        <v>5.4705013916743992</v>
      </c>
      <c r="G520" s="1">
        <v>-10.34588547714154</v>
      </c>
      <c r="H520" s="1">
        <v>-2.1744670803726689</v>
      </c>
      <c r="I520" s="1">
        <v>12.154126522925127</v>
      </c>
      <c r="J520" s="1"/>
      <c r="K520" s="3">
        <v>994.88735665198146</v>
      </c>
      <c r="L520" s="3">
        <v>10.34588547714154</v>
      </c>
      <c r="M520" s="3">
        <v>80.671253253997776</v>
      </c>
    </row>
    <row r="521" spans="1:13" x14ac:dyDescent="0.25">
      <c r="A521">
        <v>0.86950000000000005</v>
      </c>
      <c r="B521" s="1">
        <v>-68.907717320651784</v>
      </c>
      <c r="C521" s="1">
        <v>-66.904918693992755</v>
      </c>
      <c r="D521" s="1">
        <v>-999.64829510163963</v>
      </c>
      <c r="E521" s="1">
        <v>1004.4550118056211</v>
      </c>
      <c r="F521" s="1">
        <v>5.4819459552553074</v>
      </c>
      <c r="G521" s="1">
        <v>-10.357330040722449</v>
      </c>
      <c r="H521" s="1">
        <v>-2.1859116439535775</v>
      </c>
      <c r="I521" s="1">
        <v>12.177015650086947</v>
      </c>
      <c r="J521" s="1"/>
      <c r="K521" s="3">
        <v>999.64829510163963</v>
      </c>
      <c r="L521" s="3">
        <v>10.357330040722449</v>
      </c>
      <c r="M521" s="3">
        <v>80.838601710673117</v>
      </c>
    </row>
    <row r="522" spans="1:13" x14ac:dyDescent="0.25">
      <c r="A522">
        <v>0.87119999999999997</v>
      </c>
      <c r="B522" s="1">
        <v>-69.434167245373587</v>
      </c>
      <c r="C522" s="1">
        <v>-66.904918693992755</v>
      </c>
      <c r="D522" s="1">
        <v>-1004.9127943488576</v>
      </c>
      <c r="E522" s="1">
        <v>1009.7309556164203</v>
      </c>
      <c r="F522" s="1">
        <v>5.4933905188362164</v>
      </c>
      <c r="G522" s="1">
        <v>-10.368774604303358</v>
      </c>
      <c r="H522" s="1">
        <v>-2.1859116439535775</v>
      </c>
      <c r="I522" s="1">
        <v>12.199904777248763</v>
      </c>
      <c r="J522" s="1"/>
      <c r="K522" s="3">
        <v>1004.9127943488576</v>
      </c>
      <c r="L522" s="3">
        <v>10.368774604303358</v>
      </c>
      <c r="M522" s="3">
        <v>80.996653030866511</v>
      </c>
    </row>
    <row r="523" spans="1:13" x14ac:dyDescent="0.25">
      <c r="A523">
        <v>0.873</v>
      </c>
      <c r="B523" s="1">
        <v>-70.097951933066298</v>
      </c>
      <c r="C523" s="1">
        <v>-67.053698020544573</v>
      </c>
      <c r="D523" s="1">
        <v>-1010.383295740532</v>
      </c>
      <c r="E523" s="1">
        <v>1015.2357906988374</v>
      </c>
      <c r="F523" s="1">
        <v>5.4933905188362164</v>
      </c>
      <c r="G523" s="1">
        <v>-10.357330040722449</v>
      </c>
      <c r="H523" s="1">
        <v>-2.1973562075344866</v>
      </c>
      <c r="I523" s="1">
        <v>12.199904777248763</v>
      </c>
      <c r="J523" s="1"/>
      <c r="K523" s="3">
        <v>1010.383295740532</v>
      </c>
      <c r="L523" s="3">
        <v>10.357330040722449</v>
      </c>
      <c r="M523" s="3">
        <v>81.164001487541839</v>
      </c>
    </row>
    <row r="524" spans="1:13" x14ac:dyDescent="0.25">
      <c r="A524">
        <v>0.87480000000000002</v>
      </c>
      <c r="B524" s="1">
        <v>-70.464177967655388</v>
      </c>
      <c r="C524" s="1">
        <v>-66.962141511897286</v>
      </c>
      <c r="D524" s="1">
        <v>-1016.540470947061</v>
      </c>
      <c r="E524" s="1">
        <v>1021.3929659053663</v>
      </c>
      <c r="F524" s="1">
        <v>5.5048350824171246</v>
      </c>
      <c r="G524" s="1">
        <v>-10.357330040722449</v>
      </c>
      <c r="H524" s="1">
        <v>-2.2088007711153952</v>
      </c>
      <c r="I524" s="1">
        <v>12.211349340829672</v>
      </c>
      <c r="J524" s="1"/>
      <c r="K524" s="3">
        <v>1016.540470947061</v>
      </c>
      <c r="L524" s="3">
        <v>10.357330040722449</v>
      </c>
      <c r="M524" s="3">
        <v>81.331349944217195</v>
      </c>
    </row>
    <row r="525" spans="1:13" x14ac:dyDescent="0.25">
      <c r="A525">
        <v>0.87660000000000005</v>
      </c>
      <c r="B525" s="1">
        <v>-70.818959438663555</v>
      </c>
      <c r="C525" s="1">
        <v>-66.538692659403679</v>
      </c>
      <c r="D525" s="1">
        <v>-1022.4573103183907</v>
      </c>
      <c r="E525" s="1">
        <v>1027.2869161495341</v>
      </c>
      <c r="F525" s="1">
        <v>5.5391687731598518</v>
      </c>
      <c r="G525" s="1">
        <v>-10.357330040722449</v>
      </c>
      <c r="H525" s="1">
        <v>-2.2202453346963038</v>
      </c>
      <c r="I525" s="1">
        <v>12.234238467991489</v>
      </c>
      <c r="J525" s="1"/>
      <c r="K525" s="3">
        <v>1022.4573103183907</v>
      </c>
      <c r="L525" s="3">
        <v>10.357330040722449</v>
      </c>
      <c r="M525" s="3">
        <v>81.49869840089255</v>
      </c>
    </row>
    <row r="526" spans="1:13" x14ac:dyDescent="0.25">
      <c r="A526">
        <v>0.87839999999999996</v>
      </c>
      <c r="B526" s="1">
        <v>-71.230963727576267</v>
      </c>
      <c r="C526" s="1">
        <v>-66.16102206123368</v>
      </c>
      <c r="D526" s="1">
        <v>-1028.5458181434342</v>
      </c>
      <c r="E526" s="1">
        <v>1033.341090283835</v>
      </c>
      <c r="F526" s="1">
        <v>5.5620579003216699</v>
      </c>
      <c r="G526" s="1">
        <v>-10.380219167884267</v>
      </c>
      <c r="H526" s="1">
        <v>-2.2202453346963038</v>
      </c>
      <c r="I526" s="1">
        <v>12.268572158734218</v>
      </c>
      <c r="J526" s="1"/>
      <c r="K526" s="3">
        <v>1028.5458181434342</v>
      </c>
      <c r="L526" s="3">
        <v>10.380219167884267</v>
      </c>
      <c r="M526" s="3">
        <v>81.666046857567864</v>
      </c>
    </row>
    <row r="527" spans="1:13" x14ac:dyDescent="0.25">
      <c r="A527">
        <v>0.88019999999999998</v>
      </c>
      <c r="B527" s="1">
        <v>-71.608634325746266</v>
      </c>
      <c r="C527" s="1">
        <v>-66.573026350146407</v>
      </c>
      <c r="D527" s="1">
        <v>-1035.0234411302285</v>
      </c>
      <c r="E527" s="1">
        <v>1039.8530469613722</v>
      </c>
      <c r="F527" s="1">
        <v>5.5735024639025781</v>
      </c>
      <c r="G527" s="1">
        <v>-10.403108295046083</v>
      </c>
      <c r="H527" s="1">
        <v>-2.2316898982772129</v>
      </c>
      <c r="I527" s="1">
        <v>12.291461285896034</v>
      </c>
      <c r="J527" s="1"/>
      <c r="K527" s="3">
        <v>1035.0234411302285</v>
      </c>
      <c r="L527" s="3">
        <v>10.403108295046083</v>
      </c>
      <c r="M527" s="3">
        <v>81.833395314243219</v>
      </c>
    </row>
    <row r="528" spans="1:13" x14ac:dyDescent="0.25">
      <c r="A528">
        <v>0.88200000000000001</v>
      </c>
      <c r="B528" s="1">
        <v>-71.986304923916251</v>
      </c>
      <c r="C528" s="1">
        <v>-66.698916549536392</v>
      </c>
      <c r="D528" s="1">
        <v>-1041.0432815737865</v>
      </c>
      <c r="E528" s="1">
        <v>1045.8843319685111</v>
      </c>
      <c r="F528" s="1">
        <v>5.5849470274834871</v>
      </c>
      <c r="G528" s="1">
        <v>-10.414552858626992</v>
      </c>
      <c r="H528" s="1">
        <v>-2.2316898982772129</v>
      </c>
      <c r="I528" s="1">
        <v>12.31435041305785</v>
      </c>
      <c r="J528" s="1"/>
      <c r="K528" s="3">
        <v>1041.0432815737865</v>
      </c>
      <c r="L528" s="3">
        <v>10.414552858626992</v>
      </c>
      <c r="M528" s="3">
        <v>82.000743770918575</v>
      </c>
    </row>
    <row r="529" spans="1:13" x14ac:dyDescent="0.25">
      <c r="A529">
        <v>0.88380000000000003</v>
      </c>
      <c r="B529" s="1">
        <v>-72.272419013438977</v>
      </c>
      <c r="C529" s="1">
        <v>-66.367024205690043</v>
      </c>
      <c r="D529" s="1">
        <v>-1046.5023384018803</v>
      </c>
      <c r="E529" s="1">
        <v>1051.3204996694428</v>
      </c>
      <c r="F529" s="1">
        <v>5.5849470274834871</v>
      </c>
      <c r="G529" s="1">
        <v>-10.425997422207901</v>
      </c>
      <c r="H529" s="1">
        <v>-2.2316898982772129</v>
      </c>
      <c r="I529" s="1">
        <v>12.325794976638759</v>
      </c>
      <c r="J529" s="1"/>
      <c r="K529" s="3">
        <v>1046.5023384018803</v>
      </c>
      <c r="L529" s="3">
        <v>10.425997422207901</v>
      </c>
      <c r="M529" s="3">
        <v>82.168092227593917</v>
      </c>
    </row>
    <row r="530" spans="1:13" x14ac:dyDescent="0.25">
      <c r="A530">
        <v>0.88560000000000005</v>
      </c>
      <c r="B530" s="1">
        <v>-72.592866793704417</v>
      </c>
      <c r="C530" s="1">
        <v>-66.138132934071862</v>
      </c>
      <c r="D530" s="1">
        <v>-1051.1259420885672</v>
      </c>
      <c r="E530" s="1">
        <v>1055.9441033561297</v>
      </c>
      <c r="F530" s="1">
        <v>5.5963915910643953</v>
      </c>
      <c r="G530" s="1">
        <v>-10.414552858626992</v>
      </c>
      <c r="H530" s="1">
        <v>-2.2431344618581215</v>
      </c>
      <c r="I530" s="1">
        <v>12.325794976638759</v>
      </c>
      <c r="J530" s="1"/>
      <c r="K530" s="3">
        <v>1051.1259420885672</v>
      </c>
      <c r="L530" s="3">
        <v>10.414552858626992</v>
      </c>
      <c r="M530" s="3">
        <v>82.335440684269258</v>
      </c>
    </row>
    <row r="531" spans="1:13" x14ac:dyDescent="0.25">
      <c r="A531">
        <v>0.88739999999999997</v>
      </c>
      <c r="B531" s="1">
        <v>-72.730201556675311</v>
      </c>
      <c r="C531" s="1">
        <v>-66.115243806910044</v>
      </c>
      <c r="D531" s="1">
        <v>-1055.1887621597898</v>
      </c>
      <c r="E531" s="1">
        <v>1060.0069234273526</v>
      </c>
      <c r="F531" s="1">
        <v>5.6192807182262126</v>
      </c>
      <c r="G531" s="1">
        <v>-10.403108295046083</v>
      </c>
      <c r="H531" s="1">
        <v>-2.2660235890199392</v>
      </c>
      <c r="I531" s="1">
        <v>12.337239540219668</v>
      </c>
      <c r="J531" s="1"/>
      <c r="K531" s="3">
        <v>1055.1887621597898</v>
      </c>
      <c r="L531" s="3">
        <v>10.403108295046083</v>
      </c>
      <c r="M531" s="3">
        <v>82.502789140944586</v>
      </c>
    </row>
    <row r="532" spans="1:13" x14ac:dyDescent="0.25">
      <c r="A532">
        <v>0.88919999999999999</v>
      </c>
      <c r="B532" s="1">
        <v>-72.833202628903507</v>
      </c>
      <c r="C532" s="1">
        <v>-66.103799243329135</v>
      </c>
      <c r="D532" s="1">
        <v>-1059.1714702859463</v>
      </c>
      <c r="E532" s="1">
        <v>1063.9781869899277</v>
      </c>
      <c r="F532" s="1">
        <v>5.6421698453880298</v>
      </c>
      <c r="G532" s="1">
        <v>-10.391663731465176</v>
      </c>
      <c r="H532" s="1">
        <v>-2.2889127161817568</v>
      </c>
      <c r="I532" s="1">
        <v>12.360128667381488</v>
      </c>
      <c r="J532" s="1"/>
      <c r="K532" s="3">
        <v>1059.1714702859463</v>
      </c>
      <c r="L532" s="3">
        <v>10.391663731465176</v>
      </c>
      <c r="M532" s="3">
        <v>82.670137597619942</v>
      </c>
    </row>
    <row r="533" spans="1:13" x14ac:dyDescent="0.25">
      <c r="A533">
        <v>0.89100000000000001</v>
      </c>
      <c r="B533" s="1">
        <v>-73.073538464102597</v>
      </c>
      <c r="C533" s="1">
        <v>-65.806240590225514</v>
      </c>
      <c r="D533" s="1">
        <v>-1062.456060033667</v>
      </c>
      <c r="E533" s="1">
        <v>1067.2513321740678</v>
      </c>
      <c r="F533" s="1">
        <v>5.6879480997116652</v>
      </c>
      <c r="G533" s="1">
        <v>-10.368774604303358</v>
      </c>
      <c r="H533" s="1">
        <v>-2.3118018433435745</v>
      </c>
      <c r="I533" s="1">
        <v>12.360128667381488</v>
      </c>
      <c r="J533" s="1"/>
      <c r="K533" s="3">
        <v>1062.456060033667</v>
      </c>
      <c r="L533" s="3">
        <v>10.368774604303358</v>
      </c>
      <c r="M533" s="3">
        <v>82.837486054295283</v>
      </c>
    </row>
    <row r="534" spans="1:13" x14ac:dyDescent="0.25">
      <c r="A534">
        <v>0.89280000000000004</v>
      </c>
      <c r="B534" s="1">
        <v>-73.359652553625295</v>
      </c>
      <c r="C534" s="1">
        <v>-65.61168300935006</v>
      </c>
      <c r="D534" s="1">
        <v>-1065.0081977122097</v>
      </c>
      <c r="E534" s="1">
        <v>1069.8034698526103</v>
      </c>
      <c r="F534" s="1">
        <v>5.7222817904543923</v>
      </c>
      <c r="G534" s="1">
        <v>-10.34588547714154</v>
      </c>
      <c r="H534" s="1">
        <v>-2.3232464069244831</v>
      </c>
      <c r="I534" s="1">
        <v>12.360128667381488</v>
      </c>
      <c r="J534" s="1"/>
      <c r="K534" s="3">
        <v>1065.0081977122097</v>
      </c>
      <c r="L534" s="3">
        <v>10.34588547714154</v>
      </c>
      <c r="M534" s="3">
        <v>83.004834510970625</v>
      </c>
    </row>
    <row r="535" spans="1:13" x14ac:dyDescent="0.25">
      <c r="A535">
        <v>0.89459999999999995</v>
      </c>
      <c r="B535" s="1">
        <v>-73.886102478347112</v>
      </c>
      <c r="C535" s="1">
        <v>-65.749017772320968</v>
      </c>
      <c r="D535" s="1">
        <v>-1067.7663375352085</v>
      </c>
      <c r="E535" s="1">
        <v>1072.5959433663522</v>
      </c>
      <c r="F535" s="1">
        <v>5.7909491719398449</v>
      </c>
      <c r="G535" s="1">
        <v>-10.311551786398812</v>
      </c>
      <c r="H535" s="1">
        <v>-2.3461355340863004</v>
      </c>
      <c r="I535" s="1">
        <v>12.383017794543305</v>
      </c>
      <c r="J535" s="1"/>
      <c r="K535" s="3">
        <v>1067.7663375352085</v>
      </c>
      <c r="L535" s="3">
        <v>10.311551786398812</v>
      </c>
      <c r="M535" s="3">
        <v>83.172182967645966</v>
      </c>
    </row>
    <row r="536" spans="1:13" x14ac:dyDescent="0.25">
      <c r="A536">
        <v>0.89629999999999999</v>
      </c>
      <c r="B536" s="1">
        <v>-74.481219784554369</v>
      </c>
      <c r="C536" s="1">
        <v>-65.943575353196408</v>
      </c>
      <c r="D536" s="1">
        <v>-1070.1010285057139</v>
      </c>
      <c r="E536" s="1">
        <v>1074.987857154762</v>
      </c>
      <c r="F536" s="1">
        <v>5.8710611170062057</v>
      </c>
      <c r="G536" s="1">
        <v>-10.277218095656089</v>
      </c>
      <c r="H536" s="1">
        <v>-2.3804692248290271</v>
      </c>
      <c r="I536" s="1">
        <v>12.405906921705121</v>
      </c>
      <c r="J536" s="1"/>
      <c r="K536" s="3">
        <v>1070.1010285057139</v>
      </c>
      <c r="L536" s="3">
        <v>10.277218095656089</v>
      </c>
      <c r="M536" s="3">
        <v>83.330234287839346</v>
      </c>
    </row>
    <row r="537" spans="1:13" x14ac:dyDescent="0.25">
      <c r="A537">
        <v>0.89810000000000001</v>
      </c>
      <c r="B537" s="1">
        <v>-74.767333874077096</v>
      </c>
      <c r="C537" s="1">
        <v>-65.302679792665515</v>
      </c>
      <c r="D537" s="1">
        <v>-1073.3970628170157</v>
      </c>
      <c r="E537" s="1">
        <v>1078.2495577753211</v>
      </c>
      <c r="F537" s="1">
        <v>5.9168393713298411</v>
      </c>
      <c r="G537" s="1">
        <v>-10.254328968494272</v>
      </c>
      <c r="H537" s="1">
        <v>-2.3919137884099357</v>
      </c>
      <c r="I537" s="1">
        <v>12.428796048866939</v>
      </c>
      <c r="J537" s="1"/>
      <c r="K537" s="3">
        <v>1073.3970628170157</v>
      </c>
      <c r="L537" s="3">
        <v>10.254328968494272</v>
      </c>
      <c r="M537" s="3">
        <v>83.497582744514702</v>
      </c>
    </row>
    <row r="538" spans="1:13" x14ac:dyDescent="0.25">
      <c r="A538">
        <v>0.89990000000000003</v>
      </c>
      <c r="B538" s="1">
        <v>-74.584220856782551</v>
      </c>
      <c r="C538" s="1">
        <v>-65.11956677537097</v>
      </c>
      <c r="D538" s="1">
        <v>-1076.1666472035959</v>
      </c>
      <c r="E538" s="1">
        <v>1080.9962530347391</v>
      </c>
      <c r="F538" s="1">
        <v>5.9626176256534764</v>
      </c>
      <c r="G538" s="1">
        <v>-10.265773532075182</v>
      </c>
      <c r="H538" s="1">
        <v>-2.4033583519908448</v>
      </c>
      <c r="I538" s="1">
        <v>12.474574303190575</v>
      </c>
      <c r="J538" s="1"/>
      <c r="K538" s="3">
        <v>1076.1666472035959</v>
      </c>
      <c r="L538" s="3">
        <v>10.265773532075182</v>
      </c>
      <c r="M538" s="3">
        <v>83.664931201190043</v>
      </c>
    </row>
    <row r="539" spans="1:13" x14ac:dyDescent="0.25">
      <c r="A539">
        <v>0.90169999999999995</v>
      </c>
      <c r="B539" s="1">
        <v>-74.939002327790732</v>
      </c>
      <c r="C539" s="1">
        <v>-65.188234156856424</v>
      </c>
      <c r="D539" s="1">
        <v>-1078.0092219401222</v>
      </c>
      <c r="E539" s="1">
        <v>1082.8502723348463</v>
      </c>
      <c r="F539" s="1">
        <v>5.9969513163962036</v>
      </c>
      <c r="G539" s="1">
        <v>-10.231439841332453</v>
      </c>
      <c r="H539" s="1">
        <v>-2.4262474791526625</v>
      </c>
      <c r="I539" s="1">
        <v>12.474574303190575</v>
      </c>
      <c r="J539" s="1"/>
      <c r="K539" s="3">
        <v>1078.0092219401222</v>
      </c>
      <c r="L539" s="3">
        <v>10.231439841332453</v>
      </c>
      <c r="M539" s="3">
        <v>83.832279657865371</v>
      </c>
    </row>
    <row r="540" spans="1:13" x14ac:dyDescent="0.25">
      <c r="A540">
        <v>0.90349999999999997</v>
      </c>
      <c r="B540" s="1">
        <v>-75.293783798798884</v>
      </c>
      <c r="C540" s="1">
        <v>-65.153900466113697</v>
      </c>
      <c r="D540" s="1">
        <v>-1079.897574930972</v>
      </c>
      <c r="E540" s="1">
        <v>1084.7615144528581</v>
      </c>
      <c r="F540" s="1">
        <v>6.0885078250434734</v>
      </c>
      <c r="G540" s="1">
        <v>-10.208550714170636</v>
      </c>
      <c r="H540" s="1">
        <v>-2.4376920427335711</v>
      </c>
      <c r="I540" s="1">
        <v>12.508907993933301</v>
      </c>
      <c r="J540" s="1"/>
      <c r="K540" s="3">
        <v>1079.897574930972</v>
      </c>
      <c r="L540" s="3">
        <v>10.208550714170636</v>
      </c>
      <c r="M540" s="3">
        <v>83.999628114540727</v>
      </c>
    </row>
    <row r="541" spans="1:13" x14ac:dyDescent="0.25">
      <c r="A541">
        <v>0.90529999999999999</v>
      </c>
      <c r="B541" s="1">
        <v>-75.282339235217975</v>
      </c>
      <c r="C541" s="1">
        <v>-65.268346101922788</v>
      </c>
      <c r="D541" s="1">
        <v>-1081.4998138322992</v>
      </c>
      <c r="E541" s="1">
        <v>1086.3637533541855</v>
      </c>
      <c r="F541" s="1">
        <v>6.1571752065289251</v>
      </c>
      <c r="G541" s="1">
        <v>-10.197106150589727</v>
      </c>
      <c r="H541" s="1">
        <v>-2.4491366063144802</v>
      </c>
      <c r="I541" s="1">
        <v>12.554686248256937</v>
      </c>
      <c r="J541" s="1"/>
      <c r="K541" s="3">
        <v>1081.4998138322992</v>
      </c>
      <c r="L541" s="3">
        <v>10.197106150589727</v>
      </c>
      <c r="M541" s="3">
        <v>84.166976571216068</v>
      </c>
    </row>
    <row r="542" spans="1:13" x14ac:dyDescent="0.25">
      <c r="A542">
        <v>0.90710000000000002</v>
      </c>
      <c r="B542" s="1">
        <v>-75.408229434607975</v>
      </c>
      <c r="C542" s="1">
        <v>-65.039454830304607</v>
      </c>
      <c r="D542" s="1">
        <v>-1083.2851657509209</v>
      </c>
      <c r="E542" s="1">
        <v>1088.1376607092263</v>
      </c>
      <c r="F542" s="1">
        <v>6.2143980244334696</v>
      </c>
      <c r="G542" s="1">
        <v>-10.185661587008818</v>
      </c>
      <c r="H542" s="1">
        <v>-2.4720257334762974</v>
      </c>
      <c r="I542" s="1">
        <v>12.577575375418755</v>
      </c>
      <c r="J542" s="1"/>
      <c r="K542" s="3">
        <v>1083.2851657509209</v>
      </c>
      <c r="L542" s="3">
        <v>10.185661587008818</v>
      </c>
      <c r="M542" s="3">
        <v>84.334325027891424</v>
      </c>
    </row>
    <row r="543" spans="1:13" x14ac:dyDescent="0.25">
      <c r="A543">
        <v>0.90890000000000004</v>
      </c>
      <c r="B543" s="1">
        <v>-75.83167828710161</v>
      </c>
      <c r="C543" s="1">
        <v>-65.005121139561879</v>
      </c>
      <c r="D543" s="1">
        <v>-1085.2765198139989</v>
      </c>
      <c r="E543" s="1">
        <v>1090.1404593358852</v>
      </c>
      <c r="F543" s="1">
        <v>6.283065405918923</v>
      </c>
      <c r="G543" s="1">
        <v>-10.162772459847002</v>
      </c>
      <c r="H543" s="1">
        <v>-2.483470297057206</v>
      </c>
      <c r="I543" s="1">
        <v>12.60046450258057</v>
      </c>
      <c r="J543" s="1"/>
      <c r="K543" s="3">
        <v>1085.2765198139989</v>
      </c>
      <c r="L543" s="3">
        <v>10.162772459847002</v>
      </c>
      <c r="M543" s="3">
        <v>84.501673484566766</v>
      </c>
    </row>
    <row r="544" spans="1:13" x14ac:dyDescent="0.25">
      <c r="A544">
        <v>0.91069999999999995</v>
      </c>
      <c r="B544" s="1">
        <v>-76.163570630947945</v>
      </c>
      <c r="C544" s="1">
        <v>-64.970787448819181</v>
      </c>
      <c r="D544" s="1">
        <v>-1086.8444250245834</v>
      </c>
      <c r="E544" s="1">
        <v>1091.7198091100506</v>
      </c>
      <c r="F544" s="1">
        <v>6.3517327874043747</v>
      </c>
      <c r="G544" s="1">
        <v>-10.139883332685182</v>
      </c>
      <c r="H544" s="1">
        <v>-2.483470297057206</v>
      </c>
      <c r="I544" s="1">
        <v>12.634798193323295</v>
      </c>
      <c r="J544" s="1"/>
      <c r="K544" s="3">
        <v>1086.8444250245834</v>
      </c>
      <c r="L544" s="3">
        <v>10.139883332685182</v>
      </c>
      <c r="M544" s="3">
        <v>84.669021941242093</v>
      </c>
    </row>
    <row r="545" spans="1:13" x14ac:dyDescent="0.25">
      <c r="A545">
        <v>0.91249999999999998</v>
      </c>
      <c r="B545" s="1">
        <v>-76.197904321690672</v>
      </c>
      <c r="C545" s="1">
        <v>-64.787674431524636</v>
      </c>
      <c r="D545" s="1">
        <v>-1088.2406617814545</v>
      </c>
      <c r="E545" s="1">
        <v>1093.1274904305023</v>
      </c>
      <c r="F545" s="1">
        <v>6.3517327874043747</v>
      </c>
      <c r="G545" s="1">
        <v>-10.128438769104275</v>
      </c>
      <c r="H545" s="1">
        <v>-2.483470297057206</v>
      </c>
      <c r="I545" s="1">
        <v>12.634798193323295</v>
      </c>
      <c r="J545" s="1"/>
      <c r="K545" s="3">
        <v>1088.2406617814545</v>
      </c>
      <c r="L545" s="3">
        <v>10.128438769104275</v>
      </c>
      <c r="M545" s="3">
        <v>84.836370397917449</v>
      </c>
    </row>
    <row r="546" spans="1:13" x14ac:dyDescent="0.25">
      <c r="A546">
        <v>0.9143</v>
      </c>
      <c r="B546" s="1">
        <v>-76.140681503786141</v>
      </c>
      <c r="C546" s="1">
        <v>-64.284113633964637</v>
      </c>
      <c r="D546" s="1">
        <v>-1090.1061256451426</v>
      </c>
      <c r="E546" s="1">
        <v>1094.9586206034478</v>
      </c>
      <c r="F546" s="1">
        <v>6.3288436602425575</v>
      </c>
      <c r="G546" s="1">
        <v>-10.128438769104275</v>
      </c>
      <c r="H546" s="1">
        <v>-2.483470297057206</v>
      </c>
      <c r="I546" s="1">
        <v>12.634798193323295</v>
      </c>
      <c r="J546" s="1"/>
      <c r="K546" s="3">
        <v>1090.1061256451426</v>
      </c>
      <c r="L546" s="3">
        <v>10.128438769104275</v>
      </c>
      <c r="M546" s="3">
        <v>85.003718854592805</v>
      </c>
    </row>
    <row r="547" spans="1:13" x14ac:dyDescent="0.25">
      <c r="A547">
        <v>0.91610000000000003</v>
      </c>
      <c r="B547" s="1">
        <v>-75.934679359329778</v>
      </c>
      <c r="C547" s="1">
        <v>-63.631773509852842</v>
      </c>
      <c r="D547" s="1">
        <v>-1091.7884764915361</v>
      </c>
      <c r="E547" s="1">
        <v>1096.5951931955178</v>
      </c>
      <c r="F547" s="1">
        <v>6.3288436602425575</v>
      </c>
      <c r="G547" s="1">
        <v>-10.128438769104275</v>
      </c>
      <c r="H547" s="1">
        <v>-2.483470297057206</v>
      </c>
      <c r="I547" s="1">
        <v>12.646242756904206</v>
      </c>
      <c r="J547" s="1"/>
      <c r="K547" s="3">
        <v>1091.7884764915361</v>
      </c>
      <c r="L547" s="3">
        <v>10.128438769104275</v>
      </c>
      <c r="M547" s="3">
        <v>85.171067311268132</v>
      </c>
    </row>
    <row r="548" spans="1:13" x14ac:dyDescent="0.25">
      <c r="A548">
        <v>0.91790000000000005</v>
      </c>
      <c r="B548" s="1">
        <v>-75.923234795748868</v>
      </c>
      <c r="C548" s="1">
        <v>-63.231213784521024</v>
      </c>
      <c r="D548" s="1">
        <v>-1092.4751503063908</v>
      </c>
      <c r="E548" s="1">
        <v>1097.2589778832107</v>
      </c>
      <c r="F548" s="1">
        <v>6.3517327874043747</v>
      </c>
      <c r="G548" s="1">
        <v>-10.116994205523365</v>
      </c>
      <c r="H548" s="1">
        <v>-2.483470297057206</v>
      </c>
      <c r="I548" s="1">
        <v>12.657687320485115</v>
      </c>
      <c r="J548" s="1"/>
      <c r="K548" s="3">
        <v>1092.4751503063908</v>
      </c>
      <c r="L548" s="3">
        <v>10.116994205523365</v>
      </c>
      <c r="M548" s="3">
        <v>85.338415767943488</v>
      </c>
    </row>
    <row r="549" spans="1:13" x14ac:dyDescent="0.25">
      <c r="A549">
        <v>0.91969999999999996</v>
      </c>
      <c r="B549" s="1">
        <v>-76.140681503786141</v>
      </c>
      <c r="C549" s="1">
        <v>-63.036656203645585</v>
      </c>
      <c r="D549" s="1">
        <v>-1093.2419360663116</v>
      </c>
      <c r="E549" s="1">
        <v>1098.0372082067124</v>
      </c>
      <c r="F549" s="1">
        <v>6.3746219145661929</v>
      </c>
      <c r="G549" s="1">
        <v>-10.08266051478064</v>
      </c>
      <c r="H549" s="1">
        <v>-2.483470297057206</v>
      </c>
      <c r="I549" s="1">
        <v>12.657687320485115</v>
      </c>
      <c r="J549" s="1"/>
      <c r="K549" s="3">
        <v>1093.2419360663116</v>
      </c>
      <c r="L549" s="3">
        <v>10.08266051478064</v>
      </c>
      <c r="M549" s="3">
        <v>85.505764224618829</v>
      </c>
    </row>
    <row r="550" spans="1:13" x14ac:dyDescent="0.25">
      <c r="A550">
        <v>0.9214</v>
      </c>
      <c r="B550" s="1">
        <v>-76.472573847632489</v>
      </c>
      <c r="C550" s="1">
        <v>-62.853543186351047</v>
      </c>
      <c r="D550" s="1">
        <v>-1094.6953956410871</v>
      </c>
      <c r="E550" s="1">
        <v>1099.5021123450686</v>
      </c>
      <c r="F550" s="1">
        <v>6.4089556053089183</v>
      </c>
      <c r="G550" s="1">
        <v>-10.05977138761882</v>
      </c>
      <c r="H550" s="1">
        <v>-2.483470297057206</v>
      </c>
      <c r="I550" s="1">
        <v>12.669131884066024</v>
      </c>
      <c r="J550" s="1"/>
      <c r="K550" s="3">
        <v>1094.6953956410871</v>
      </c>
      <c r="L550" s="3">
        <v>10.05977138761882</v>
      </c>
      <c r="M550" s="3">
        <v>85.663815544812209</v>
      </c>
    </row>
    <row r="551" spans="1:13" x14ac:dyDescent="0.25">
      <c r="A551">
        <v>0.92320000000000002</v>
      </c>
      <c r="B551" s="1">
        <v>-76.884578136545215</v>
      </c>
      <c r="C551" s="1">
        <v>-62.166869371496517</v>
      </c>
      <c r="D551" s="1">
        <v>-1096.2976345424142</v>
      </c>
      <c r="E551" s="1">
        <v>1101.0929066828151</v>
      </c>
      <c r="F551" s="1">
        <v>6.4432892960516455</v>
      </c>
      <c r="G551" s="1">
        <v>-10.025437696876095</v>
      </c>
      <c r="H551" s="1">
        <v>-2.4949148606381151</v>
      </c>
      <c r="I551" s="1">
        <v>12.669131884066024</v>
      </c>
      <c r="J551" s="1"/>
      <c r="K551" s="3">
        <v>1096.2976345424142</v>
      </c>
      <c r="L551" s="3">
        <v>10.025437696876095</v>
      </c>
      <c r="M551" s="3">
        <v>85.831164001487551</v>
      </c>
    </row>
    <row r="552" spans="1:13" x14ac:dyDescent="0.25">
      <c r="A552">
        <v>0.92500000000000004</v>
      </c>
      <c r="B552" s="1">
        <v>-76.815910755059761</v>
      </c>
      <c r="C552" s="1">
        <v>-61.777754209745609</v>
      </c>
      <c r="D552" s="1">
        <v>-1097.6366484813807</v>
      </c>
      <c r="E552" s="1">
        <v>1102.4090314946195</v>
      </c>
      <c r="F552" s="1">
        <v>6.4432892960516455</v>
      </c>
      <c r="G552" s="1">
        <v>-10.002548569714277</v>
      </c>
      <c r="H552" s="1">
        <v>-2.5063594242190237</v>
      </c>
      <c r="I552" s="1">
        <v>12.646242756904206</v>
      </c>
      <c r="J552" s="1"/>
      <c r="K552" s="3">
        <v>1097.6366484813807</v>
      </c>
      <c r="L552" s="3">
        <v>10.002548569714277</v>
      </c>
      <c r="M552" s="3">
        <v>85.998512458162892</v>
      </c>
    </row>
    <row r="553" spans="1:13" x14ac:dyDescent="0.25">
      <c r="A553">
        <v>0.92679999999999996</v>
      </c>
      <c r="B553" s="1">
        <v>-76.724354246412489</v>
      </c>
      <c r="C553" s="1">
        <v>-61.411528175156526</v>
      </c>
      <c r="D553" s="1">
        <v>-1098.964217856766</v>
      </c>
      <c r="E553" s="1">
        <v>1103.7137117428431</v>
      </c>
      <c r="F553" s="1">
        <v>6.4432892960516455</v>
      </c>
      <c r="G553" s="1">
        <v>-9.9796594425524603</v>
      </c>
      <c r="H553" s="1">
        <v>-2.5178039877999328</v>
      </c>
      <c r="I553" s="1">
        <v>12.634798193323295</v>
      </c>
      <c r="J553" s="1"/>
      <c r="K553" s="3">
        <v>1098.964217856766</v>
      </c>
      <c r="L553" s="3">
        <v>9.9796594425524603</v>
      </c>
      <c r="M553" s="3">
        <v>86.165860914838234</v>
      </c>
    </row>
    <row r="554" spans="1:13" x14ac:dyDescent="0.25">
      <c r="A554">
        <v>0.92859999999999998</v>
      </c>
      <c r="B554" s="1">
        <v>-76.758687937155202</v>
      </c>
      <c r="C554" s="1">
        <v>-61.331416230090184</v>
      </c>
      <c r="D554" s="1">
        <v>-1099.4334449635833</v>
      </c>
      <c r="E554" s="1">
        <v>1104.1943834132414</v>
      </c>
      <c r="F554" s="1">
        <v>6.4432892960516455</v>
      </c>
      <c r="G554" s="1">
        <v>-9.9567703153906404</v>
      </c>
      <c r="H554" s="1">
        <v>-2.5178039877999328</v>
      </c>
      <c r="I554" s="1">
        <v>12.623353629742388</v>
      </c>
      <c r="J554" s="1"/>
      <c r="K554" s="3">
        <v>1099.4334449635833</v>
      </c>
      <c r="L554" s="3">
        <v>9.9567703153906404</v>
      </c>
      <c r="M554" s="3">
        <v>86.333209371513576</v>
      </c>
    </row>
    <row r="555" spans="1:13" x14ac:dyDescent="0.25">
      <c r="A555">
        <v>0.9304</v>
      </c>
      <c r="B555" s="1">
        <v>-76.724354246412489</v>
      </c>
      <c r="C555" s="1">
        <v>-61.319971666509268</v>
      </c>
      <c r="D555" s="1">
        <v>-1099.6852253623631</v>
      </c>
      <c r="E555" s="1">
        <v>1104.4461638120213</v>
      </c>
      <c r="F555" s="1">
        <v>6.4661784232134636</v>
      </c>
      <c r="G555" s="1">
        <v>-9.933881188228824</v>
      </c>
      <c r="H555" s="1">
        <v>-2.5178039877999328</v>
      </c>
      <c r="I555" s="1">
        <v>12.611909066161479</v>
      </c>
      <c r="J555" s="1"/>
      <c r="K555" s="3">
        <v>1099.6852253623631</v>
      </c>
      <c r="L555" s="3">
        <v>9.933881188228824</v>
      </c>
      <c r="M555" s="3">
        <v>86.500557828188931</v>
      </c>
    </row>
    <row r="556" spans="1:13" x14ac:dyDescent="0.25">
      <c r="A556">
        <v>0.93220000000000003</v>
      </c>
      <c r="B556" s="1">
        <v>-76.426795593308853</v>
      </c>
      <c r="C556" s="1">
        <v>-61.319971666509268</v>
      </c>
      <c r="D556" s="1">
        <v>-1099.3075547641931</v>
      </c>
      <c r="E556" s="1">
        <v>1104.0456040866895</v>
      </c>
      <c r="F556" s="1">
        <v>6.4890675503752808</v>
      </c>
      <c r="G556" s="1">
        <v>-9.922436624647915</v>
      </c>
      <c r="H556" s="1">
        <v>-2.5178039877999328</v>
      </c>
      <c r="I556" s="1">
        <v>12.611909066161479</v>
      </c>
      <c r="J556" s="1"/>
      <c r="K556" s="3">
        <v>1099.3075547641931</v>
      </c>
      <c r="L556" s="3">
        <v>9.922436624647915</v>
      </c>
      <c r="M556" s="3">
        <v>86.667906284864273</v>
      </c>
    </row>
    <row r="557" spans="1:13" x14ac:dyDescent="0.25">
      <c r="A557">
        <v>0.93400000000000005</v>
      </c>
      <c r="B557" s="1">
        <v>-76.598464047022503</v>
      </c>
      <c r="C557" s="1">
        <v>-61.251304285023821</v>
      </c>
      <c r="D557" s="1">
        <v>-1098.5979918221769</v>
      </c>
      <c r="E557" s="1">
        <v>1103.3360411446731</v>
      </c>
      <c r="F557" s="1">
        <v>6.500512113956189</v>
      </c>
      <c r="G557" s="1">
        <v>-9.8766583703242805</v>
      </c>
      <c r="H557" s="1">
        <v>-2.5292485513808414</v>
      </c>
      <c r="I557" s="1">
        <v>12.589019938999661</v>
      </c>
      <c r="J557" s="1"/>
      <c r="K557" s="3">
        <v>1098.5979918221769</v>
      </c>
      <c r="L557" s="3">
        <v>9.8766583703242805</v>
      </c>
      <c r="M557" s="3">
        <v>86.835254741539615</v>
      </c>
    </row>
    <row r="558" spans="1:13" x14ac:dyDescent="0.25">
      <c r="A558">
        <v>0.93579999999999997</v>
      </c>
      <c r="B558" s="1">
        <v>-76.804466191478852</v>
      </c>
      <c r="C558" s="1">
        <v>-61.285637975766541</v>
      </c>
      <c r="D558" s="1">
        <v>-1098.0715418974551</v>
      </c>
      <c r="E558" s="1">
        <v>1102.8210357835324</v>
      </c>
      <c r="F558" s="1">
        <v>6.5119566775370989</v>
      </c>
      <c r="G558" s="1">
        <v>-9.830880116000646</v>
      </c>
      <c r="H558" s="1">
        <v>-2.5292485513808414</v>
      </c>
      <c r="I558" s="1">
        <v>12.554686248256937</v>
      </c>
      <c r="J558" s="1"/>
      <c r="K558" s="3">
        <v>1098.0715418974551</v>
      </c>
      <c r="L558" s="3">
        <v>9.830880116000646</v>
      </c>
      <c r="M558" s="3">
        <v>87.002603198214956</v>
      </c>
    </row>
    <row r="559" spans="1:13" x14ac:dyDescent="0.25">
      <c r="A559">
        <v>0.93759999999999999</v>
      </c>
      <c r="B559" s="1">
        <v>-76.89602270012611</v>
      </c>
      <c r="C559" s="1">
        <v>-61.377194484413806</v>
      </c>
      <c r="D559" s="1">
        <v>-1097.6252039177998</v>
      </c>
      <c r="E559" s="1">
        <v>1102.3746978038769</v>
      </c>
      <c r="F559" s="1">
        <v>6.5462903682798235</v>
      </c>
      <c r="G559" s="1">
        <v>-9.7965464252579206</v>
      </c>
      <c r="H559" s="1">
        <v>-2.5406931149617504</v>
      </c>
      <c r="I559" s="1">
        <v>12.54324168467603</v>
      </c>
      <c r="J559" s="1"/>
      <c r="K559" s="3">
        <v>1097.6252039177998</v>
      </c>
      <c r="L559" s="3">
        <v>9.7965464252579206</v>
      </c>
      <c r="M559" s="3">
        <v>87.169951654890312</v>
      </c>
    </row>
    <row r="560" spans="1:13" x14ac:dyDescent="0.25">
      <c r="A560">
        <v>0.93940000000000001</v>
      </c>
      <c r="B560" s="1">
        <v>-76.987579208773383</v>
      </c>
      <c r="C560" s="1">
        <v>-61.331416230090184</v>
      </c>
      <c r="D560" s="1">
        <v>-1097.0529757387542</v>
      </c>
      <c r="E560" s="1">
        <v>1101.8139141884124</v>
      </c>
      <c r="F560" s="1">
        <v>6.5920686226034588</v>
      </c>
      <c r="G560" s="1">
        <v>-9.7507681709342844</v>
      </c>
      <c r="H560" s="1">
        <v>-2.5406931149617504</v>
      </c>
      <c r="I560" s="1">
        <v>12.54324168467603</v>
      </c>
      <c r="J560" s="1"/>
      <c r="K560" s="3">
        <v>1097.0529757387542</v>
      </c>
      <c r="L560" s="3">
        <v>9.7507681709342844</v>
      </c>
      <c r="M560" s="3">
        <v>87.337300111565639</v>
      </c>
    </row>
    <row r="561" spans="1:13" x14ac:dyDescent="0.25">
      <c r="A561">
        <v>0.94120000000000004</v>
      </c>
      <c r="B561" s="1">
        <v>-77.205025916810655</v>
      </c>
      <c r="C561" s="1">
        <v>-60.919411941177458</v>
      </c>
      <c r="D561" s="1">
        <v>-1096.3090791059951</v>
      </c>
      <c r="E561" s="1">
        <v>1101.0585729920722</v>
      </c>
      <c r="F561" s="1">
        <v>6.6378468769270942</v>
      </c>
      <c r="G561" s="1">
        <v>-9.7049899166106499</v>
      </c>
      <c r="H561" s="1">
        <v>-2.552137678542659</v>
      </c>
      <c r="I561" s="1">
        <v>12.531797121095119</v>
      </c>
      <c r="J561" s="1"/>
      <c r="K561" s="3">
        <v>1096.3090791059951</v>
      </c>
      <c r="L561" s="3">
        <v>9.7049899166106499</v>
      </c>
      <c r="M561" s="3">
        <v>87.504648568240995</v>
      </c>
    </row>
    <row r="562" spans="1:13" x14ac:dyDescent="0.25">
      <c r="A562">
        <v>0.94299999999999995</v>
      </c>
      <c r="B562" s="1">
        <v>-77.06769115383976</v>
      </c>
      <c r="C562" s="1">
        <v>-60.839299996111095</v>
      </c>
      <c r="D562" s="1">
        <v>-1095.5194042189125</v>
      </c>
      <c r="E562" s="1">
        <v>1100.2460089778278</v>
      </c>
      <c r="F562" s="1">
        <v>6.6721805676698214</v>
      </c>
      <c r="G562" s="1">
        <v>-9.6706562258679227</v>
      </c>
      <c r="H562" s="1">
        <v>-2.5635822421235681</v>
      </c>
      <c r="I562" s="1">
        <v>12.531797121095119</v>
      </c>
      <c r="J562" s="1"/>
      <c r="K562" s="3">
        <v>1095.5194042189125</v>
      </c>
      <c r="L562" s="3">
        <v>9.6706562258679227</v>
      </c>
      <c r="M562" s="3">
        <v>87.671997024916337</v>
      </c>
    </row>
    <row r="563" spans="1:13" x14ac:dyDescent="0.25">
      <c r="A563">
        <v>0.94469999999999998</v>
      </c>
      <c r="B563" s="1">
        <v>-77.090580281001564</v>
      </c>
      <c r="C563" s="1">
        <v>-60.770632614625647</v>
      </c>
      <c r="D563" s="1">
        <v>-1095.0959553664188</v>
      </c>
      <c r="E563" s="1">
        <v>1099.8225601253341</v>
      </c>
      <c r="F563" s="1">
        <v>6.7179588219934567</v>
      </c>
      <c r="G563" s="1">
        <v>-9.6134334079633792</v>
      </c>
      <c r="H563" s="1">
        <v>-2.5750268057044767</v>
      </c>
      <c r="I563" s="1">
        <v>12.531797121095119</v>
      </c>
      <c r="J563" s="1"/>
      <c r="K563" s="3">
        <v>1095.0959553664188</v>
      </c>
      <c r="L563" s="3">
        <v>9.6134334079633792</v>
      </c>
      <c r="M563" s="3">
        <v>87.830048345109716</v>
      </c>
    </row>
    <row r="564" spans="1:13" x14ac:dyDescent="0.25">
      <c r="A564">
        <v>0.94650000000000001</v>
      </c>
      <c r="B564" s="1">
        <v>-77.250804171134291</v>
      </c>
      <c r="C564" s="1">
        <v>-60.701965233140193</v>
      </c>
      <c r="D564" s="1">
        <v>-1095.0158434213524</v>
      </c>
      <c r="E564" s="1">
        <v>1099.7424481802677</v>
      </c>
      <c r="F564" s="1">
        <v>6.7637370763170912</v>
      </c>
      <c r="G564" s="1">
        <v>-9.5676551536397429</v>
      </c>
      <c r="H564" s="1">
        <v>-2.5864713692853849</v>
      </c>
      <c r="I564" s="1">
        <v>12.531797121095119</v>
      </c>
      <c r="J564" s="1"/>
      <c r="K564" s="3">
        <v>1095.0158434213524</v>
      </c>
      <c r="L564" s="3">
        <v>9.5676551536397429</v>
      </c>
      <c r="M564" s="3">
        <v>87.997396801785058</v>
      </c>
    </row>
    <row r="565" spans="1:13" x14ac:dyDescent="0.25">
      <c r="A565">
        <v>0.94830000000000003</v>
      </c>
      <c r="B565" s="1">
        <v>-77.296582425457942</v>
      </c>
      <c r="C565" s="1">
        <v>-60.793521741787458</v>
      </c>
      <c r="D565" s="1">
        <v>-1095.0272879849333</v>
      </c>
      <c r="E565" s="1">
        <v>1099.7653373074297</v>
      </c>
      <c r="F565" s="1">
        <v>6.8095153306407266</v>
      </c>
      <c r="G565" s="1">
        <v>-9.5218768993161085</v>
      </c>
      <c r="H565" s="1">
        <v>-2.597915932866294</v>
      </c>
      <c r="I565" s="1">
        <v>12.531797121095119</v>
      </c>
      <c r="J565" s="1"/>
      <c r="K565" s="3">
        <v>1095.0272879849333</v>
      </c>
      <c r="L565" s="3">
        <v>9.5218768993161085</v>
      </c>
      <c r="M565" s="3">
        <v>88.1647452584604</v>
      </c>
    </row>
    <row r="566" spans="1:13" x14ac:dyDescent="0.25">
      <c r="A566">
        <v>0.95009999999999994</v>
      </c>
      <c r="B566" s="1">
        <v>-77.273693298296109</v>
      </c>
      <c r="C566" s="1">
        <v>-60.850744559692011</v>
      </c>
      <c r="D566" s="1">
        <v>-1094.935731476286</v>
      </c>
      <c r="E566" s="1">
        <v>1099.6737807987822</v>
      </c>
      <c r="F566" s="1">
        <v>6.8438490213834529</v>
      </c>
      <c r="G566" s="1">
        <v>-9.4989877721542904</v>
      </c>
      <c r="H566" s="1">
        <v>-2.6093604964472026</v>
      </c>
      <c r="I566" s="1">
        <v>12.54324168467603</v>
      </c>
      <c r="J566" s="1"/>
      <c r="K566" s="3">
        <v>1094.935731476286</v>
      </c>
      <c r="L566" s="3">
        <v>9.4989877721542904</v>
      </c>
      <c r="M566" s="3">
        <v>88.332093715135741</v>
      </c>
    </row>
    <row r="567" spans="1:13" x14ac:dyDescent="0.25">
      <c r="A567">
        <v>0.95189999999999997</v>
      </c>
      <c r="B567" s="1">
        <v>-77.090580281001564</v>
      </c>
      <c r="C567" s="1">
        <v>-60.816410868949283</v>
      </c>
      <c r="D567" s="1">
        <v>-1094.6953956410871</v>
      </c>
      <c r="E567" s="1">
        <v>1099.3991112728404</v>
      </c>
      <c r="F567" s="1">
        <v>6.8781827121261792</v>
      </c>
      <c r="G567" s="1">
        <v>-9.4760986449924722</v>
      </c>
      <c r="H567" s="1">
        <v>-2.6208050600281116</v>
      </c>
      <c r="I567" s="1">
        <v>12.554686248256937</v>
      </c>
      <c r="J567" s="1"/>
      <c r="K567" s="3">
        <v>1094.6953956410871</v>
      </c>
      <c r="L567" s="3">
        <v>9.4760986449924722</v>
      </c>
      <c r="M567" s="3">
        <v>88.499442171811083</v>
      </c>
    </row>
    <row r="568" spans="1:13" x14ac:dyDescent="0.25">
      <c r="A568">
        <v>0.95369999999999999</v>
      </c>
      <c r="B568" s="1">
        <v>-77.170692226067942</v>
      </c>
      <c r="C568" s="1">
        <v>-60.724854360302011</v>
      </c>
      <c r="D568" s="1">
        <v>-1095.4278477102653</v>
      </c>
      <c r="E568" s="1">
        <v>1100.1315633420186</v>
      </c>
      <c r="F568" s="1">
        <v>6.8896272757070873</v>
      </c>
      <c r="G568" s="1">
        <v>-9.4532095178306541</v>
      </c>
      <c r="H568" s="1">
        <v>-2.6322496236090203</v>
      </c>
      <c r="I568" s="1">
        <v>12.554686248256937</v>
      </c>
      <c r="J568" s="1"/>
      <c r="K568" s="3">
        <v>1095.4278477102653</v>
      </c>
      <c r="L568" s="3">
        <v>9.4532095178306541</v>
      </c>
      <c r="M568" s="3">
        <v>88.666790628486439</v>
      </c>
    </row>
    <row r="569" spans="1:13" x14ac:dyDescent="0.25">
      <c r="A569">
        <v>0.95550000000000002</v>
      </c>
      <c r="B569" s="1">
        <v>-77.159247662487019</v>
      </c>
      <c r="C569" s="1">
        <v>-60.782077178206549</v>
      </c>
      <c r="D569" s="1">
        <v>-1096.4807475597088</v>
      </c>
      <c r="E569" s="1">
        <v>1101.1730186278812</v>
      </c>
      <c r="F569" s="1">
        <v>6.8896272757070873</v>
      </c>
      <c r="G569" s="1">
        <v>-9.4303203906688378</v>
      </c>
      <c r="H569" s="1">
        <v>-2.6551387507708379</v>
      </c>
      <c r="I569" s="1">
        <v>12.54324168467603</v>
      </c>
      <c r="J569" s="1"/>
      <c r="K569" s="3">
        <v>1096.4807475597088</v>
      </c>
      <c r="L569" s="3">
        <v>9.4303203906688378</v>
      </c>
      <c r="M569" s="3">
        <v>88.83413908516178</v>
      </c>
    </row>
    <row r="570" spans="1:13" x14ac:dyDescent="0.25">
      <c r="A570">
        <v>0.95730000000000004</v>
      </c>
      <c r="B570" s="1">
        <v>-77.14780309890611</v>
      </c>
      <c r="C570" s="1">
        <v>-60.73629892388292</v>
      </c>
      <c r="D570" s="1">
        <v>-1097.7167604264469</v>
      </c>
      <c r="E570" s="1">
        <v>1102.3975869310386</v>
      </c>
      <c r="F570" s="1">
        <v>6.9010718392879973</v>
      </c>
      <c r="G570" s="1">
        <v>-9.4074312635070196</v>
      </c>
      <c r="H570" s="1">
        <v>-2.666583314351747</v>
      </c>
      <c r="I570" s="1">
        <v>12.54324168467603</v>
      </c>
      <c r="J570" s="1"/>
      <c r="K570" s="3">
        <v>1097.7167604264469</v>
      </c>
      <c r="L570" s="3">
        <v>9.4074312635070196</v>
      </c>
      <c r="M570" s="3">
        <v>89.001487541837122</v>
      </c>
    </row>
    <row r="571" spans="1:13" x14ac:dyDescent="0.25">
      <c r="A571">
        <v>0.95909999999999995</v>
      </c>
      <c r="B571" s="1">
        <v>-77.090580281001564</v>
      </c>
      <c r="C571" s="1">
        <v>-60.724854360302011</v>
      </c>
      <c r="D571" s="1">
        <v>-1098.964217856766</v>
      </c>
      <c r="E571" s="1">
        <v>1103.6221552341958</v>
      </c>
      <c r="F571" s="1">
        <v>6.9010718392879973</v>
      </c>
      <c r="G571" s="1">
        <v>-9.3959866999261124</v>
      </c>
      <c r="H571" s="1">
        <v>-2.6894724415135647</v>
      </c>
      <c r="I571" s="1">
        <v>12.54324168467603</v>
      </c>
      <c r="J571" s="1"/>
      <c r="K571" s="3">
        <v>1098.964217856766</v>
      </c>
      <c r="L571" s="3">
        <v>9.3959866999261124</v>
      </c>
      <c r="M571" s="3">
        <v>89.168835998512463</v>
      </c>
    </row>
    <row r="572" spans="1:13" x14ac:dyDescent="0.25">
      <c r="A572">
        <v>0.96089999999999998</v>
      </c>
      <c r="B572" s="1">
        <v>-77.033357463097033</v>
      </c>
      <c r="C572" s="1">
        <v>-60.770632614625647</v>
      </c>
      <c r="D572" s="1">
        <v>-1099.9141166339814</v>
      </c>
      <c r="E572" s="1">
        <v>1104.5720540114112</v>
      </c>
      <c r="F572" s="1">
        <v>6.8896272757070873</v>
      </c>
      <c r="G572" s="1">
        <v>-9.3730975727642942</v>
      </c>
      <c r="H572" s="1">
        <v>-2.7009170050944729</v>
      </c>
      <c r="I572" s="1">
        <v>12.531797121095119</v>
      </c>
      <c r="J572" s="1"/>
      <c r="K572" s="3">
        <v>1099.9141166339814</v>
      </c>
      <c r="L572" s="3">
        <v>9.3730975727642942</v>
      </c>
      <c r="M572" s="3">
        <v>89.336184455187819</v>
      </c>
    </row>
    <row r="573" spans="1:13" x14ac:dyDescent="0.25">
      <c r="A573">
        <v>0.9627</v>
      </c>
      <c r="B573" s="1">
        <v>-77.262248734715214</v>
      </c>
      <c r="C573" s="1">
        <v>-60.953745631920185</v>
      </c>
      <c r="D573" s="1">
        <v>-1101.0929066828151</v>
      </c>
      <c r="E573" s="1">
        <v>1105.7737331874068</v>
      </c>
      <c r="F573" s="1">
        <v>6.8781827121261792</v>
      </c>
      <c r="G573" s="1">
        <v>-9.3502084456024779</v>
      </c>
      <c r="H573" s="1">
        <v>-2.7123615686753819</v>
      </c>
      <c r="I573" s="1">
        <v>12.508907993933301</v>
      </c>
      <c r="J573" s="1"/>
      <c r="K573" s="3">
        <v>1101.0929066828151</v>
      </c>
      <c r="L573" s="3">
        <v>9.3502084456024779</v>
      </c>
      <c r="M573" s="3">
        <v>89.503532911863147</v>
      </c>
    </row>
    <row r="574" spans="1:13" x14ac:dyDescent="0.25">
      <c r="A574">
        <v>0.96450000000000002</v>
      </c>
      <c r="B574" s="1">
        <v>-77.628474769304276</v>
      </c>
      <c r="C574" s="1">
        <v>-61.068191267729276</v>
      </c>
      <c r="D574" s="1">
        <v>-1102.3174749859722</v>
      </c>
      <c r="E574" s="1">
        <v>1107.0326351813067</v>
      </c>
      <c r="F574" s="1">
        <v>6.8781827121261792</v>
      </c>
      <c r="G574" s="1">
        <v>-9.3273193184406598</v>
      </c>
      <c r="H574" s="1">
        <v>-2.7352506958371996</v>
      </c>
      <c r="I574" s="1">
        <v>12.497463430352393</v>
      </c>
      <c r="J574" s="1"/>
      <c r="K574" s="3">
        <v>1102.3174749859722</v>
      </c>
      <c r="L574" s="3">
        <v>9.3273193184406598</v>
      </c>
      <c r="M574" s="3">
        <v>89.670881368538502</v>
      </c>
    </row>
    <row r="575" spans="1:13" x14ac:dyDescent="0.25">
      <c r="A575">
        <v>0.96630000000000005</v>
      </c>
      <c r="B575" s="1">
        <v>-77.891699731665184</v>
      </c>
      <c r="C575" s="1">
        <v>-60.907967377596549</v>
      </c>
      <c r="D575" s="1">
        <v>-1104.3317181762122</v>
      </c>
      <c r="E575" s="1">
        <v>1109.0468783715467</v>
      </c>
      <c r="F575" s="1">
        <v>6.9125164028689055</v>
      </c>
      <c r="G575" s="1">
        <v>-9.3044301912788434</v>
      </c>
      <c r="H575" s="1">
        <v>-2.7466952594181082</v>
      </c>
      <c r="I575" s="1">
        <v>12.508907993933301</v>
      </c>
      <c r="J575" s="1"/>
      <c r="K575" s="3">
        <v>1104.3317181762122</v>
      </c>
      <c r="L575" s="3">
        <v>9.3044301912788434</v>
      </c>
      <c r="M575" s="3">
        <v>89.838229825213858</v>
      </c>
    </row>
    <row r="576" spans="1:13" x14ac:dyDescent="0.25">
      <c r="A576">
        <v>0.96809999999999996</v>
      </c>
      <c r="B576" s="1">
        <v>-77.983256240312457</v>
      </c>
      <c r="C576" s="1">
        <v>-61.045302140567458</v>
      </c>
      <c r="D576" s="1">
        <v>-1105.7737331874068</v>
      </c>
      <c r="E576" s="1">
        <v>1110.4888933827413</v>
      </c>
      <c r="F576" s="1">
        <v>6.9354055300307227</v>
      </c>
      <c r="G576" s="1">
        <v>-9.2586519369552072</v>
      </c>
      <c r="H576" s="1">
        <v>-2.7695843865799259</v>
      </c>
      <c r="I576" s="1">
        <v>12.486018866771484</v>
      </c>
      <c r="J576" s="1"/>
      <c r="K576" s="3">
        <v>1105.7737331874068</v>
      </c>
      <c r="L576" s="3">
        <v>9.2586519369552072</v>
      </c>
      <c r="M576" s="3">
        <v>90.005578281889186</v>
      </c>
    </row>
    <row r="577" spans="1:13" x14ac:dyDescent="0.25">
      <c r="A577">
        <v>0.9698</v>
      </c>
      <c r="B577" s="1">
        <v>-78.246481202673365</v>
      </c>
      <c r="C577" s="1">
        <v>-61.033857576986549</v>
      </c>
      <c r="D577" s="1">
        <v>-1106.8724112911739</v>
      </c>
      <c r="E577" s="1">
        <v>1111.5990160500892</v>
      </c>
      <c r="F577" s="1">
        <v>6.9468500936116326</v>
      </c>
      <c r="G577" s="1">
        <v>-9.22431824621248</v>
      </c>
      <c r="H577" s="1">
        <v>-2.781028950160835</v>
      </c>
      <c r="I577" s="1">
        <v>12.463129739609666</v>
      </c>
      <c r="J577" s="1"/>
      <c r="K577" s="3">
        <v>1106.8724112911739</v>
      </c>
      <c r="L577" s="3">
        <v>9.22431824621248</v>
      </c>
      <c r="M577" s="3">
        <v>90.163629602082565</v>
      </c>
    </row>
    <row r="578" spans="1:13" x14ac:dyDescent="0.25">
      <c r="A578">
        <v>0.97160000000000002</v>
      </c>
      <c r="B578" s="1">
        <v>-78.200702948349729</v>
      </c>
      <c r="C578" s="1">
        <v>-60.999523886243821</v>
      </c>
      <c r="D578" s="1">
        <v>-1107.5590851060285</v>
      </c>
      <c r="E578" s="1">
        <v>1112.274245301363</v>
      </c>
      <c r="F578" s="1">
        <v>6.9697392207734499</v>
      </c>
      <c r="G578" s="1">
        <v>-9.2128736826315727</v>
      </c>
      <c r="H578" s="1">
        <v>-2.8039180773226526</v>
      </c>
      <c r="I578" s="1">
        <v>12.451685176028759</v>
      </c>
      <c r="J578" s="1"/>
      <c r="K578" s="3">
        <v>1107.5590851060285</v>
      </c>
      <c r="L578" s="3">
        <v>9.2128736826315727</v>
      </c>
      <c r="M578" s="3">
        <v>90.330978058757907</v>
      </c>
    </row>
    <row r="579" spans="1:13" x14ac:dyDescent="0.25">
      <c r="A579">
        <v>0.97340000000000004</v>
      </c>
      <c r="B579" s="1">
        <v>-77.971811676731548</v>
      </c>
      <c r="C579" s="1">
        <v>-61.01096844982473</v>
      </c>
      <c r="D579" s="1">
        <v>-1107.9024220134556</v>
      </c>
      <c r="E579" s="1">
        <v>1112.6061376452092</v>
      </c>
      <c r="F579" s="1">
        <v>7.0040729115161753</v>
      </c>
      <c r="G579" s="1">
        <v>-9.2014291190506619</v>
      </c>
      <c r="H579" s="1">
        <v>-2.8153626409035608</v>
      </c>
      <c r="I579" s="1">
        <v>12.463129739609666</v>
      </c>
      <c r="J579" s="1"/>
      <c r="K579" s="3">
        <v>1107.9024220134556</v>
      </c>
      <c r="L579" s="3">
        <v>9.2014291190506619</v>
      </c>
      <c r="M579" s="3">
        <v>90.498326515433263</v>
      </c>
    </row>
    <row r="580" spans="1:13" x14ac:dyDescent="0.25">
      <c r="A580">
        <v>0.97519999999999996</v>
      </c>
      <c r="B580" s="1">
        <v>-78.074812748959729</v>
      </c>
      <c r="C580" s="1">
        <v>-60.907967377596549</v>
      </c>
      <c r="D580" s="1">
        <v>-1108.1885361029783</v>
      </c>
      <c r="E580" s="1">
        <v>1112.8922517347321</v>
      </c>
      <c r="F580" s="1">
        <v>7.0384066022589025</v>
      </c>
      <c r="G580" s="1">
        <v>-9.1670954283079364</v>
      </c>
      <c r="H580" s="1">
        <v>-2.8268072044844699</v>
      </c>
      <c r="I580" s="1">
        <v>12.474574303190575</v>
      </c>
      <c r="J580" s="1"/>
      <c r="K580" s="3">
        <v>1108.1885361029783</v>
      </c>
      <c r="L580" s="3">
        <v>9.1670954283079364</v>
      </c>
      <c r="M580" s="3">
        <v>90.66567497210859</v>
      </c>
    </row>
    <row r="581" spans="1:13" x14ac:dyDescent="0.25">
      <c r="A581">
        <v>0.97699999999999998</v>
      </c>
      <c r="B581" s="1">
        <v>-78.452483347129714</v>
      </c>
      <c r="C581" s="1">
        <v>-60.816410868949283</v>
      </c>
      <c r="D581" s="1">
        <v>-1109.2986587703265</v>
      </c>
      <c r="E581" s="1">
        <v>1114.0252635292418</v>
      </c>
      <c r="F581" s="1">
        <v>7.0727402930016279</v>
      </c>
      <c r="G581" s="1">
        <v>-9.1327617375652093</v>
      </c>
      <c r="H581" s="1">
        <v>-2.8496963316462876</v>
      </c>
      <c r="I581" s="1">
        <v>12.451685176028759</v>
      </c>
      <c r="J581" s="1"/>
      <c r="K581" s="3">
        <v>1109.2986587703265</v>
      </c>
      <c r="L581" s="3">
        <v>9.1327617375652093</v>
      </c>
      <c r="M581" s="3">
        <v>90.833023428783946</v>
      </c>
    </row>
    <row r="582" spans="1:13" x14ac:dyDescent="0.25">
      <c r="A582">
        <v>0.9788</v>
      </c>
      <c r="B582" s="1">
        <v>-78.441038783548819</v>
      </c>
      <c r="C582" s="1">
        <v>-60.701965233140193</v>
      </c>
      <c r="D582" s="1">
        <v>-1110.0768890938284</v>
      </c>
      <c r="E582" s="1">
        <v>1114.780604725582</v>
      </c>
      <c r="F582" s="1">
        <v>7.1070739837443551</v>
      </c>
      <c r="G582" s="1">
        <v>-9.0984280468224839</v>
      </c>
      <c r="H582" s="1">
        <v>-2.8725854588081048</v>
      </c>
      <c r="I582" s="1">
        <v>12.451685176028759</v>
      </c>
      <c r="J582" s="1"/>
      <c r="K582" s="3">
        <v>1110.0768890938284</v>
      </c>
      <c r="L582" s="3">
        <v>9.0984280468224839</v>
      </c>
      <c r="M582" s="3">
        <v>91.000371885459288</v>
      </c>
    </row>
    <row r="583" spans="1:13" x14ac:dyDescent="0.25">
      <c r="A583">
        <v>0.98060000000000003</v>
      </c>
      <c r="B583" s="1">
        <v>-78.463927910710638</v>
      </c>
      <c r="C583" s="1">
        <v>-60.850744559692011</v>
      </c>
      <c r="D583" s="1">
        <v>-1110.5804498913883</v>
      </c>
      <c r="E583" s="1">
        <v>1115.2956100867227</v>
      </c>
      <c r="F583" s="1">
        <v>7.1528522380679904</v>
      </c>
      <c r="G583" s="1">
        <v>-9.0640943560797567</v>
      </c>
      <c r="H583" s="1">
        <v>-2.8954745859699225</v>
      </c>
      <c r="I583" s="1">
        <v>12.440240612447848</v>
      </c>
      <c r="J583" s="1"/>
      <c r="K583" s="3">
        <v>1110.5804498913883</v>
      </c>
      <c r="L583" s="3">
        <v>9.0640943560797567</v>
      </c>
      <c r="M583" s="3">
        <v>91.167720342134629</v>
      </c>
    </row>
    <row r="584" spans="1:13" x14ac:dyDescent="0.25">
      <c r="A584">
        <v>0.98240000000000005</v>
      </c>
      <c r="B584" s="1">
        <v>-78.452483347129714</v>
      </c>
      <c r="C584" s="1">
        <v>-61.033857576986549</v>
      </c>
      <c r="D584" s="1">
        <v>-1111.0382324346247</v>
      </c>
      <c r="E584" s="1">
        <v>1115.76483719354</v>
      </c>
      <c r="F584" s="1">
        <v>7.1986304923916258</v>
      </c>
      <c r="G584" s="1">
        <v>-9.0297606653370313</v>
      </c>
      <c r="H584" s="1">
        <v>-2.9069191495508315</v>
      </c>
      <c r="I584" s="1">
        <v>12.440240612447848</v>
      </c>
      <c r="J584" s="1"/>
      <c r="K584" s="3">
        <v>1111.0382324346247</v>
      </c>
      <c r="L584" s="3">
        <v>9.0297606653370313</v>
      </c>
      <c r="M584" s="3">
        <v>91.335068798809985</v>
      </c>
    </row>
    <row r="585" spans="1:13" x14ac:dyDescent="0.25">
      <c r="A585">
        <v>0.98419999999999996</v>
      </c>
      <c r="B585" s="1">
        <v>-78.94459958110879</v>
      </c>
      <c r="C585" s="1">
        <v>-60.621853288073829</v>
      </c>
      <c r="D585" s="1">
        <v>-1110.8207857265875</v>
      </c>
      <c r="E585" s="1">
        <v>1115.5588350490837</v>
      </c>
      <c r="F585" s="1">
        <v>7.2672978738770775</v>
      </c>
      <c r="G585" s="1">
        <v>-8.9954269745943041</v>
      </c>
      <c r="H585" s="1">
        <v>-2.9412528402935569</v>
      </c>
      <c r="I585" s="1">
        <v>12.428796048866939</v>
      </c>
      <c r="J585" s="1"/>
      <c r="K585" s="3">
        <v>1110.8207857265875</v>
      </c>
      <c r="L585" s="3">
        <v>8.9954269745943041</v>
      </c>
      <c r="M585" s="3">
        <v>91.502417255485327</v>
      </c>
    </row>
    <row r="586" spans="1:13" x14ac:dyDescent="0.25">
      <c r="A586">
        <v>0.98599999999999999</v>
      </c>
      <c r="B586" s="1">
        <v>-79.322270179278775</v>
      </c>
      <c r="C586" s="1">
        <v>-60.438740270779292</v>
      </c>
      <c r="D586" s="1">
        <v>-1110.5461162006457</v>
      </c>
      <c r="E586" s="1">
        <v>1115.2956100867227</v>
      </c>
      <c r="F586" s="1">
        <v>7.3245206917816219</v>
      </c>
      <c r="G586" s="1">
        <v>-8.9610932838515787</v>
      </c>
      <c r="H586" s="1">
        <v>-2.9526974038744664</v>
      </c>
      <c r="I586" s="1">
        <v>12.440240612447848</v>
      </c>
      <c r="J586" s="1"/>
      <c r="K586" s="3">
        <v>1110.5461162006457</v>
      </c>
      <c r="L586" s="3">
        <v>8.9610932838515787</v>
      </c>
      <c r="M586" s="3">
        <v>91.669765712160654</v>
      </c>
    </row>
    <row r="587" spans="1:13" x14ac:dyDescent="0.25">
      <c r="A587">
        <v>0.98780000000000001</v>
      </c>
      <c r="B587" s="1">
        <v>-79.242158234212411</v>
      </c>
      <c r="C587" s="1">
        <v>-60.106847926932936</v>
      </c>
      <c r="D587" s="1">
        <v>-1109.3444370246502</v>
      </c>
      <c r="E587" s="1">
        <v>1114.0710417835655</v>
      </c>
      <c r="F587" s="1">
        <v>7.4275217640098017</v>
      </c>
      <c r="G587" s="1">
        <v>-8.9382041566897605</v>
      </c>
      <c r="H587" s="1">
        <v>-2.9755865310362841</v>
      </c>
      <c r="I587" s="1">
        <v>12.474574303190575</v>
      </c>
      <c r="J587" s="1"/>
      <c r="K587" s="3">
        <v>1109.3444370246502</v>
      </c>
      <c r="L587" s="3">
        <v>8.9382041566897605</v>
      </c>
      <c r="M587" s="3">
        <v>91.83711416883601</v>
      </c>
    </row>
    <row r="588" spans="1:13" x14ac:dyDescent="0.25">
      <c r="A588">
        <v>0.98960000000000004</v>
      </c>
      <c r="B588" s="1">
        <v>-79.162046289146048</v>
      </c>
      <c r="C588" s="1">
        <v>-59.683399074439301</v>
      </c>
      <c r="D588" s="1">
        <v>-1107.8566437591321</v>
      </c>
      <c r="E588" s="1">
        <v>1112.5603593908857</v>
      </c>
      <c r="F588" s="1">
        <v>7.5534119633997969</v>
      </c>
      <c r="G588" s="1">
        <v>-8.9038704659470334</v>
      </c>
      <c r="H588" s="1">
        <v>-2.9984756581981018</v>
      </c>
      <c r="I588" s="1">
        <v>12.508907993933301</v>
      </c>
      <c r="J588" s="1"/>
      <c r="K588" s="3">
        <v>1107.8566437591321</v>
      </c>
      <c r="L588" s="3">
        <v>8.9038704659470334</v>
      </c>
      <c r="M588" s="3">
        <v>92.004462625511366</v>
      </c>
    </row>
    <row r="589" spans="1:13" x14ac:dyDescent="0.25">
      <c r="A589">
        <v>0.99139999999999995</v>
      </c>
      <c r="B589" s="1">
        <v>-79.184935416307866</v>
      </c>
      <c r="C589" s="1">
        <v>-59.179838276879323</v>
      </c>
      <c r="D589" s="1">
        <v>-1106.0827364040913</v>
      </c>
      <c r="E589" s="1">
        <v>1110.752118345102</v>
      </c>
      <c r="F589" s="1">
        <v>7.7021912899516121</v>
      </c>
      <c r="G589" s="1">
        <v>-8.8466476480424898</v>
      </c>
      <c r="H589" s="1">
        <v>-3.0213647853599195</v>
      </c>
      <c r="I589" s="1">
        <v>12.54324168467603</v>
      </c>
      <c r="J589" s="1"/>
      <c r="K589" s="3">
        <v>1106.0827364040913</v>
      </c>
      <c r="L589" s="3">
        <v>8.8466476480424898</v>
      </c>
      <c r="M589" s="3">
        <v>92.171811082186693</v>
      </c>
    </row>
    <row r="590" spans="1:13" x14ac:dyDescent="0.25">
      <c r="A590">
        <v>0.99319999999999997</v>
      </c>
      <c r="B590" s="1">
        <v>-79.356603870021502</v>
      </c>
      <c r="C590" s="1">
        <v>-58.664832915738423</v>
      </c>
      <c r="D590" s="1">
        <v>-1104.5148311935068</v>
      </c>
      <c r="E590" s="1">
        <v>1109.1842131345174</v>
      </c>
      <c r="F590" s="1">
        <v>7.8166369257607</v>
      </c>
      <c r="G590" s="1">
        <v>-8.7779802665570372</v>
      </c>
      <c r="H590" s="1">
        <v>-3.0442539125217367</v>
      </c>
      <c r="I590" s="1">
        <v>12.566130811837846</v>
      </c>
      <c r="J590" s="1"/>
      <c r="K590" s="3">
        <v>1104.5148311935068</v>
      </c>
      <c r="L590" s="3">
        <v>8.7779802665570372</v>
      </c>
      <c r="M590" s="3">
        <v>92.339159538862035</v>
      </c>
    </row>
    <row r="591" spans="1:13" x14ac:dyDescent="0.25">
      <c r="A591">
        <v>0.99490000000000001</v>
      </c>
      <c r="B591" s="1">
        <v>-79.608384268801501</v>
      </c>
      <c r="C591" s="1">
        <v>-58.126938427435711</v>
      </c>
      <c r="D591" s="1">
        <v>-1103.0613716187313</v>
      </c>
      <c r="E591" s="1">
        <v>1107.730753559742</v>
      </c>
      <c r="F591" s="1">
        <v>7.919637997988878</v>
      </c>
      <c r="G591" s="1">
        <v>-8.7207574486524937</v>
      </c>
      <c r="H591" s="1">
        <v>-3.0671430396835544</v>
      </c>
      <c r="I591" s="1">
        <v>12.577575375418755</v>
      </c>
      <c r="J591" s="1"/>
      <c r="K591" s="3">
        <v>1103.0613716187313</v>
      </c>
      <c r="L591" s="3">
        <v>8.7207574486524937</v>
      </c>
      <c r="M591" s="3">
        <v>92.497210859055414</v>
      </c>
    </row>
    <row r="592" spans="1:13" x14ac:dyDescent="0.25">
      <c r="A592">
        <v>0.99670000000000003</v>
      </c>
      <c r="B592" s="1">
        <v>-79.848720104000577</v>
      </c>
      <c r="C592" s="1">
        <v>-57.600488502713908</v>
      </c>
      <c r="D592" s="1">
        <v>-1101.6079120439558</v>
      </c>
      <c r="E592" s="1">
        <v>1106.2658494213858</v>
      </c>
      <c r="F592" s="1">
        <v>8.0226390702170569</v>
      </c>
      <c r="G592" s="1">
        <v>-8.6520900671670393</v>
      </c>
      <c r="H592" s="1">
        <v>-3.0900321668453721</v>
      </c>
      <c r="I592" s="1">
        <v>12.589019938999661</v>
      </c>
      <c r="J592" s="1"/>
      <c r="K592" s="3">
        <v>1101.6079120439558</v>
      </c>
      <c r="L592" s="3">
        <v>8.6520900671670393</v>
      </c>
      <c r="M592" s="3">
        <v>92.66455931573077</v>
      </c>
    </row>
    <row r="593" spans="1:13" x14ac:dyDescent="0.25">
      <c r="A593">
        <v>0.99850000000000005</v>
      </c>
      <c r="B593" s="1">
        <v>-79.963165739809682</v>
      </c>
      <c r="C593" s="1">
        <v>-57.257151595286651</v>
      </c>
      <c r="D593" s="1">
        <v>-1100.0285622697904</v>
      </c>
      <c r="E593" s="1">
        <v>1104.6864996472204</v>
      </c>
      <c r="F593" s="1">
        <v>8.1599738331879621</v>
      </c>
      <c r="G593" s="1">
        <v>-8.5605335585197722</v>
      </c>
      <c r="H593" s="1">
        <v>-3.1129212940071898</v>
      </c>
      <c r="I593" s="1">
        <v>12.611909066161479</v>
      </c>
      <c r="J593" s="1"/>
      <c r="K593" s="3">
        <v>1100.0285622697904</v>
      </c>
      <c r="L593" s="3">
        <v>8.5605335585197722</v>
      </c>
      <c r="M593" s="3">
        <v>92.831907772406112</v>
      </c>
    </row>
    <row r="594" spans="1:13" x14ac:dyDescent="0.25">
      <c r="A594">
        <v>1.0003</v>
      </c>
      <c r="B594" s="1">
        <v>-80.020388557714213</v>
      </c>
      <c r="C594" s="1">
        <v>-56.776479924888477</v>
      </c>
      <c r="D594" s="1">
        <v>-1098.9756624203469</v>
      </c>
      <c r="E594" s="1">
        <v>1103.5992661070341</v>
      </c>
      <c r="F594" s="1">
        <v>8.28586403257796</v>
      </c>
      <c r="G594" s="1">
        <v>-8.4689770498724997</v>
      </c>
      <c r="H594" s="1">
        <v>-3.1243658575880984</v>
      </c>
      <c r="I594" s="1">
        <v>12.634798193323295</v>
      </c>
      <c r="J594" s="1"/>
      <c r="K594" s="3">
        <v>1098.9756624203469</v>
      </c>
      <c r="L594" s="3">
        <v>8.4689770498724997</v>
      </c>
      <c r="M594" s="3">
        <v>92.999256229081453</v>
      </c>
    </row>
    <row r="595" spans="1:13" x14ac:dyDescent="0.25">
      <c r="A595">
        <v>1.0021</v>
      </c>
      <c r="B595" s="1">
        <v>-79.917387485486032</v>
      </c>
      <c r="C595" s="1">
        <v>-56.318697381652122</v>
      </c>
      <c r="D595" s="1">
        <v>-1096.9041964122025</v>
      </c>
      <c r="E595" s="1">
        <v>1101.5049109717277</v>
      </c>
      <c r="F595" s="1">
        <v>8.3774205412252289</v>
      </c>
      <c r="G595" s="1">
        <v>-8.388865104806138</v>
      </c>
      <c r="H595" s="1">
        <v>-3.1472549847499152</v>
      </c>
      <c r="I595" s="1">
        <v>12.646242756904206</v>
      </c>
      <c r="J595" s="1"/>
      <c r="K595" s="3">
        <v>1096.9041964122025</v>
      </c>
      <c r="L595" s="3">
        <v>8.388865104806138</v>
      </c>
      <c r="M595" s="3">
        <v>93.166604685756795</v>
      </c>
    </row>
    <row r="596" spans="1:13" x14ac:dyDescent="0.25">
      <c r="A596">
        <v>1.0039</v>
      </c>
      <c r="B596" s="1">
        <v>-79.802941849676955</v>
      </c>
      <c r="C596" s="1">
        <v>-56.295808254490304</v>
      </c>
      <c r="D596" s="1">
        <v>-1095.3477357651989</v>
      </c>
      <c r="E596" s="1">
        <v>1099.948450324724</v>
      </c>
      <c r="F596" s="1">
        <v>8.4117542319679561</v>
      </c>
      <c r="G596" s="1">
        <v>-8.3659759776443199</v>
      </c>
      <c r="H596" s="1">
        <v>-3.1586995483308238</v>
      </c>
      <c r="I596" s="1">
        <v>12.657687320485115</v>
      </c>
      <c r="J596" s="1"/>
      <c r="K596" s="3">
        <v>1095.3477357651989</v>
      </c>
      <c r="L596" s="3">
        <v>8.3659759776443199</v>
      </c>
      <c r="M596" s="3">
        <v>93.333953142432136</v>
      </c>
    </row>
    <row r="597" spans="1:13" x14ac:dyDescent="0.25">
      <c r="A597">
        <v>1.0057</v>
      </c>
      <c r="B597" s="1">
        <v>-80.100500502780577</v>
      </c>
      <c r="C597" s="1">
        <v>-56.078361546453038</v>
      </c>
      <c r="D597" s="1">
        <v>-1094.6381728231825</v>
      </c>
      <c r="E597" s="1">
        <v>1099.2503319462887</v>
      </c>
      <c r="F597" s="1">
        <v>8.4460879227106815</v>
      </c>
      <c r="G597" s="1">
        <v>-8.3430868504825035</v>
      </c>
      <c r="H597" s="1">
        <v>-3.1701441119117328</v>
      </c>
      <c r="I597" s="1">
        <v>12.657687320485115</v>
      </c>
      <c r="J597" s="1"/>
      <c r="K597" s="3">
        <v>1094.6381728231825</v>
      </c>
      <c r="L597" s="3">
        <v>8.3430868504825035</v>
      </c>
      <c r="M597" s="3">
        <v>93.501301599107492</v>
      </c>
    </row>
    <row r="598" spans="1:13" x14ac:dyDescent="0.25">
      <c r="A598">
        <v>1.0075000000000001</v>
      </c>
      <c r="B598" s="1">
        <v>-80.260724392913289</v>
      </c>
      <c r="C598" s="1">
        <v>-55.860914838415773</v>
      </c>
      <c r="D598" s="1">
        <v>-1093.9286098811663</v>
      </c>
      <c r="E598" s="1">
        <v>1098.5522135678532</v>
      </c>
      <c r="F598" s="1">
        <v>8.4689770498724997</v>
      </c>
      <c r="G598" s="1">
        <v>-8.3201977233206854</v>
      </c>
      <c r="H598" s="1">
        <v>-3.1701441119117328</v>
      </c>
      <c r="I598" s="1">
        <v>12.669131884066024</v>
      </c>
      <c r="J598" s="1"/>
      <c r="K598" s="3">
        <v>1093.9286098811663</v>
      </c>
      <c r="L598" s="3">
        <v>8.3201977233206854</v>
      </c>
      <c r="M598" s="3">
        <v>93.668650055782834</v>
      </c>
    </row>
    <row r="599" spans="1:13" x14ac:dyDescent="0.25">
      <c r="A599">
        <v>1.0093000000000001</v>
      </c>
      <c r="B599" s="1">
        <v>-79.986054866971486</v>
      </c>
      <c r="C599" s="1">
        <v>-55.883803965577584</v>
      </c>
      <c r="D599" s="1">
        <v>-1092.6239296329425</v>
      </c>
      <c r="E599" s="1">
        <v>1097.2360887560487</v>
      </c>
      <c r="F599" s="1">
        <v>8.4804216134534087</v>
      </c>
      <c r="G599" s="1">
        <v>-8.3087531597397764</v>
      </c>
      <c r="H599" s="1">
        <v>-3.1815886754926415</v>
      </c>
      <c r="I599" s="1">
        <v>12.669131884066024</v>
      </c>
      <c r="J599" s="1"/>
      <c r="K599" s="3">
        <v>1092.6239296329425</v>
      </c>
      <c r="L599" s="3">
        <v>8.3087531597397764</v>
      </c>
      <c r="M599" s="3">
        <v>93.835998512458175</v>
      </c>
    </row>
    <row r="600" spans="1:13" x14ac:dyDescent="0.25">
      <c r="A600">
        <v>1.0111000000000001</v>
      </c>
      <c r="B600" s="1">
        <v>-79.825830976838759</v>
      </c>
      <c r="C600" s="1">
        <v>-55.757913766187599</v>
      </c>
      <c r="D600" s="1">
        <v>-1091.6740308557271</v>
      </c>
      <c r="E600" s="1">
        <v>1096.2633008516716</v>
      </c>
      <c r="F600" s="1">
        <v>8.5033107406152268</v>
      </c>
      <c r="G600" s="1">
        <v>-8.28586403257796</v>
      </c>
      <c r="H600" s="1">
        <v>-3.1815886754926415</v>
      </c>
      <c r="I600" s="1">
        <v>12.680576447646931</v>
      </c>
      <c r="J600" s="1"/>
      <c r="K600" s="3">
        <v>1091.6740308557271</v>
      </c>
      <c r="L600" s="3">
        <v>8.28586403257796</v>
      </c>
      <c r="M600" s="3">
        <v>94.003346969133531</v>
      </c>
    </row>
    <row r="601" spans="1:13" x14ac:dyDescent="0.25">
      <c r="A601">
        <v>1.0128999999999999</v>
      </c>
      <c r="B601" s="1">
        <v>-79.356603870021502</v>
      </c>
      <c r="C601" s="1">
        <v>-55.712135511863963</v>
      </c>
      <c r="D601" s="1">
        <v>-1090.4837962433126</v>
      </c>
      <c r="E601" s="1">
        <v>1095.0387325485144</v>
      </c>
      <c r="F601" s="1">
        <v>8.526199867777045</v>
      </c>
      <c r="G601" s="1">
        <v>-8.28586403257796</v>
      </c>
      <c r="H601" s="1">
        <v>-3.1930332390735505</v>
      </c>
      <c r="I601" s="1">
        <v>12.69202101122784</v>
      </c>
      <c r="J601" s="1"/>
      <c r="K601" s="3">
        <v>1090.4837962433126</v>
      </c>
      <c r="L601" s="3">
        <v>8.28586403257796</v>
      </c>
      <c r="M601" s="3">
        <v>94.170695425808859</v>
      </c>
    </row>
    <row r="602" spans="1:13" x14ac:dyDescent="0.25">
      <c r="A602">
        <v>1.0146999999999999</v>
      </c>
      <c r="B602" s="1">
        <v>-79.482494069411501</v>
      </c>
      <c r="C602" s="1">
        <v>-55.74646920260669</v>
      </c>
      <c r="D602" s="1">
        <v>-1088.8815573419854</v>
      </c>
      <c r="E602" s="1">
        <v>1093.4479382107679</v>
      </c>
      <c r="F602" s="1">
        <v>8.5376444313579523</v>
      </c>
      <c r="G602" s="1">
        <v>-8.2400857782543255</v>
      </c>
      <c r="H602" s="1">
        <v>-3.2044778026544591</v>
      </c>
      <c r="I602" s="1">
        <v>12.669131884066024</v>
      </c>
      <c r="J602" s="1"/>
      <c r="K602" s="3">
        <v>1088.8815573419854</v>
      </c>
      <c r="L602" s="3">
        <v>8.2400857782543255</v>
      </c>
      <c r="M602" s="3">
        <v>94.3380438824842</v>
      </c>
    </row>
    <row r="603" spans="1:13" x14ac:dyDescent="0.25">
      <c r="A603">
        <v>1.0165</v>
      </c>
      <c r="B603" s="1">
        <v>-79.596939705220592</v>
      </c>
      <c r="C603" s="1">
        <v>-55.838025711253962</v>
      </c>
      <c r="D603" s="1">
        <v>-1086.8673141517454</v>
      </c>
      <c r="E603" s="1">
        <v>1091.4565841476899</v>
      </c>
      <c r="F603" s="1">
        <v>8.5490889949388613</v>
      </c>
      <c r="G603" s="1">
        <v>-8.1828629603497802</v>
      </c>
      <c r="H603" s="1">
        <v>-3.2273669298162768</v>
      </c>
      <c r="I603" s="1">
        <v>12.634798193323295</v>
      </c>
      <c r="J603" s="1"/>
      <c r="K603" s="3">
        <v>1086.8673141517454</v>
      </c>
      <c r="L603" s="3">
        <v>8.1828629603497802</v>
      </c>
      <c r="M603" s="3">
        <v>94.505392339159542</v>
      </c>
    </row>
    <row r="604" spans="1:13" x14ac:dyDescent="0.25">
      <c r="A604">
        <v>1.0182</v>
      </c>
      <c r="B604" s="1">
        <v>-79.539716887316047</v>
      </c>
      <c r="C604" s="1">
        <v>-55.826581147673053</v>
      </c>
      <c r="D604" s="1">
        <v>-1085.013294851638</v>
      </c>
      <c r="E604" s="1">
        <v>1089.6140094111636</v>
      </c>
      <c r="F604" s="1">
        <v>8.5605335585197722</v>
      </c>
      <c r="G604" s="1">
        <v>-8.1370847060261458</v>
      </c>
      <c r="H604" s="1">
        <v>-3.2388114933971859</v>
      </c>
      <c r="I604" s="1">
        <v>12.623353629742388</v>
      </c>
      <c r="J604" s="1"/>
      <c r="K604" s="3">
        <v>1085.013294851638</v>
      </c>
      <c r="L604" s="3">
        <v>8.1370847060261458</v>
      </c>
      <c r="M604" s="3">
        <v>94.663443659352922</v>
      </c>
    </row>
    <row r="605" spans="1:13" x14ac:dyDescent="0.25">
      <c r="A605">
        <v>1.02</v>
      </c>
      <c r="B605" s="1">
        <v>-79.574050578058774</v>
      </c>
      <c r="C605" s="1">
        <v>-55.849470274834857</v>
      </c>
      <c r="D605" s="1">
        <v>-1082.9876070978173</v>
      </c>
      <c r="E605" s="1">
        <v>1087.6112107845045</v>
      </c>
      <c r="F605" s="1">
        <v>8.5605335585197722</v>
      </c>
      <c r="G605" s="1">
        <v>-8.1027510152834203</v>
      </c>
      <c r="H605" s="1">
        <v>-3.261700620559004</v>
      </c>
      <c r="I605" s="1">
        <v>12.60046450258057</v>
      </c>
      <c r="J605" s="1"/>
      <c r="K605" s="3">
        <v>1082.9876070978173</v>
      </c>
      <c r="L605" s="3">
        <v>8.1027510152834203</v>
      </c>
      <c r="M605" s="3">
        <v>94.830792116028277</v>
      </c>
    </row>
    <row r="606" spans="1:13" x14ac:dyDescent="0.25">
      <c r="A606">
        <v>1.0218</v>
      </c>
      <c r="B606" s="1">
        <v>-79.596939705220592</v>
      </c>
      <c r="C606" s="1">
        <v>-55.803692020511235</v>
      </c>
      <c r="D606" s="1">
        <v>-1081.0649204162246</v>
      </c>
      <c r="E606" s="1">
        <v>1085.6885241029117</v>
      </c>
      <c r="F606" s="1">
        <v>8.5719781221006794</v>
      </c>
      <c r="G606" s="1">
        <v>-8.0569727609597841</v>
      </c>
      <c r="H606" s="1">
        <v>-3.2731451841399117</v>
      </c>
      <c r="I606" s="1">
        <v>12.577575375418755</v>
      </c>
      <c r="J606" s="1"/>
      <c r="K606" s="3">
        <v>1081.0649204162246</v>
      </c>
      <c r="L606" s="3">
        <v>8.0569727609597841</v>
      </c>
      <c r="M606" s="3">
        <v>94.998140572703619</v>
      </c>
    </row>
    <row r="607" spans="1:13" x14ac:dyDescent="0.25">
      <c r="A607">
        <v>1.0236000000000001</v>
      </c>
      <c r="B607" s="1">
        <v>-79.562606014477851</v>
      </c>
      <c r="C607" s="1">
        <v>-55.529022494569425</v>
      </c>
      <c r="D607" s="1">
        <v>-1078.4670044833583</v>
      </c>
      <c r="E607" s="1">
        <v>1083.0906081700455</v>
      </c>
      <c r="F607" s="1">
        <v>8.5834226856815867</v>
      </c>
      <c r="G607" s="1">
        <v>-8.034083633797966</v>
      </c>
      <c r="H607" s="1">
        <v>-3.2845897477208208</v>
      </c>
      <c r="I607" s="1">
        <v>12.554686248256937</v>
      </c>
      <c r="J607" s="1"/>
      <c r="K607" s="3">
        <v>1078.4670044833583</v>
      </c>
      <c r="L607" s="3">
        <v>8.034083633797966</v>
      </c>
      <c r="M607" s="3">
        <v>95.165489029378975</v>
      </c>
    </row>
    <row r="608" spans="1:13" x14ac:dyDescent="0.25">
      <c r="A608">
        <v>1.0254000000000001</v>
      </c>
      <c r="B608" s="1">
        <v>-79.585495141639683</v>
      </c>
      <c r="C608" s="1">
        <v>-55.174241023561251</v>
      </c>
      <c r="D608" s="1">
        <v>-1076.9334329635165</v>
      </c>
      <c r="E608" s="1">
        <v>1081.5455920866227</v>
      </c>
      <c r="F608" s="1">
        <v>8.5948672492624958</v>
      </c>
      <c r="G608" s="1">
        <v>-8.0226390702170569</v>
      </c>
      <c r="H608" s="1">
        <v>-3.2960343113017294</v>
      </c>
      <c r="I608" s="1">
        <v>12.566130811837846</v>
      </c>
      <c r="J608" s="1"/>
      <c r="K608" s="3">
        <v>1076.9334329635165</v>
      </c>
      <c r="L608" s="3">
        <v>8.0226390702170569</v>
      </c>
      <c r="M608" s="3">
        <v>95.332837486054316</v>
      </c>
    </row>
    <row r="609" spans="1:13" x14ac:dyDescent="0.25">
      <c r="A609">
        <v>1.0271999999999999</v>
      </c>
      <c r="B609" s="1">
        <v>-79.230713670631516</v>
      </c>
      <c r="C609" s="1">
        <v>-54.933905188362161</v>
      </c>
      <c r="D609" s="1">
        <v>-1075.2739712442847</v>
      </c>
      <c r="E609" s="1">
        <v>1079.8517966766483</v>
      </c>
      <c r="F609" s="1">
        <v>8.5948672492624958</v>
      </c>
      <c r="G609" s="1">
        <v>-8.0111945066361496</v>
      </c>
      <c r="H609" s="1">
        <v>-3.2960343113017294</v>
      </c>
      <c r="I609" s="1">
        <v>12.566130811837846</v>
      </c>
      <c r="J609" s="1"/>
      <c r="K609" s="3">
        <v>1075.2739712442847</v>
      </c>
      <c r="L609" s="3">
        <v>8.0111945066361496</v>
      </c>
      <c r="M609" s="3">
        <v>95.50018594272963</v>
      </c>
    </row>
    <row r="610" spans="1:13" x14ac:dyDescent="0.25">
      <c r="A610">
        <v>1.0289999999999999</v>
      </c>
      <c r="B610" s="1">
        <v>-79.116268034822411</v>
      </c>
      <c r="C610" s="1">
        <v>-54.842348679714895</v>
      </c>
      <c r="D610" s="1">
        <v>-1072.4357194762194</v>
      </c>
      <c r="E610" s="1">
        <v>1077.0135449085831</v>
      </c>
      <c r="F610" s="1">
        <v>8.5948672492624958</v>
      </c>
      <c r="G610" s="1">
        <v>-7.9654162523125134</v>
      </c>
      <c r="H610" s="1">
        <v>-3.3074788748826385</v>
      </c>
      <c r="I610" s="1">
        <v>12.52035255751421</v>
      </c>
      <c r="J610" s="1"/>
      <c r="K610" s="3">
        <v>1072.4357194762194</v>
      </c>
      <c r="L610" s="3">
        <v>7.9654162523125134</v>
      </c>
      <c r="M610" s="3">
        <v>95.667534399404985</v>
      </c>
    </row>
    <row r="611" spans="1:13" x14ac:dyDescent="0.25">
      <c r="A611">
        <v>1.0307999999999999</v>
      </c>
      <c r="B611" s="1">
        <v>-79.12771259840332</v>
      </c>
      <c r="C611" s="1">
        <v>-54.750792171067623</v>
      </c>
      <c r="D611" s="1">
        <v>-1069.6546905260584</v>
      </c>
      <c r="E611" s="1">
        <v>1074.232515958422</v>
      </c>
      <c r="F611" s="1">
        <v>8.5834226856815867</v>
      </c>
      <c r="G611" s="1">
        <v>-7.9310825615697862</v>
      </c>
      <c r="H611" s="1">
        <v>-3.3074788748826385</v>
      </c>
      <c r="I611" s="1">
        <v>12.497463430352393</v>
      </c>
      <c r="J611" s="1"/>
      <c r="K611" s="3">
        <v>1069.6546905260584</v>
      </c>
      <c r="L611" s="3">
        <v>7.9310825615697862</v>
      </c>
      <c r="M611" s="3">
        <v>95.834882856080341</v>
      </c>
    </row>
    <row r="612" spans="1:13" x14ac:dyDescent="0.25">
      <c r="A612">
        <v>1.0326</v>
      </c>
      <c r="B612" s="1">
        <v>-79.024711526175139</v>
      </c>
      <c r="C612" s="1">
        <v>-54.453233517963987</v>
      </c>
      <c r="D612" s="1">
        <v>-1068.2241200784449</v>
      </c>
      <c r="E612" s="1">
        <v>1072.7790563836468</v>
      </c>
      <c r="F612" s="1">
        <v>8.5834226856815867</v>
      </c>
      <c r="G612" s="1">
        <v>-7.9081934344079698</v>
      </c>
      <c r="H612" s="1">
        <v>-3.3074788748826385</v>
      </c>
      <c r="I612" s="1">
        <v>12.474574303190575</v>
      </c>
      <c r="J612" s="1"/>
      <c r="K612" s="3">
        <v>1068.2241200784449</v>
      </c>
      <c r="L612" s="3">
        <v>7.9081934344079698</v>
      </c>
      <c r="M612" s="3">
        <v>96.002231312755669</v>
      </c>
    </row>
    <row r="613" spans="1:13" x14ac:dyDescent="0.25">
      <c r="A613">
        <v>1.0344</v>
      </c>
      <c r="B613" s="1">
        <v>-78.875932199623335</v>
      </c>
      <c r="C613" s="1">
        <v>-54.41889982722126</v>
      </c>
      <c r="D613" s="1">
        <v>-1066.461657286985</v>
      </c>
      <c r="E613" s="1">
        <v>1071.0165935921868</v>
      </c>
      <c r="F613" s="1">
        <v>8.5719781221006794</v>
      </c>
      <c r="G613" s="1">
        <v>-7.8853043072461526</v>
      </c>
      <c r="H613" s="1">
        <v>-3.2960343113017294</v>
      </c>
      <c r="I613" s="1">
        <v>12.463129739609666</v>
      </c>
      <c r="J613" s="1"/>
      <c r="K613" s="3">
        <v>1066.461657286985</v>
      </c>
      <c r="L613" s="3">
        <v>7.8853043072461526</v>
      </c>
      <c r="M613" s="3">
        <v>96.169579769431024</v>
      </c>
    </row>
    <row r="614" spans="1:13" x14ac:dyDescent="0.25">
      <c r="A614">
        <v>1.0362</v>
      </c>
      <c r="B614" s="1">
        <v>-78.62415180084335</v>
      </c>
      <c r="C614" s="1">
        <v>-54.121341174117632</v>
      </c>
      <c r="D614" s="1">
        <v>-1064.1498554436414</v>
      </c>
      <c r="E614" s="1">
        <v>1068.6819026216813</v>
      </c>
      <c r="F614" s="1">
        <v>8.5490889949388613</v>
      </c>
      <c r="G614" s="1">
        <v>-7.8624151800843354</v>
      </c>
      <c r="H614" s="1">
        <v>-3.2960343113017294</v>
      </c>
      <c r="I614" s="1">
        <v>12.41735148528603</v>
      </c>
      <c r="J614" s="1"/>
      <c r="K614" s="3">
        <v>1064.1498554436414</v>
      </c>
      <c r="L614" s="3">
        <v>7.8624151800843354</v>
      </c>
      <c r="M614" s="3">
        <v>96.33692822610638</v>
      </c>
    </row>
    <row r="615" spans="1:13" x14ac:dyDescent="0.25">
      <c r="A615">
        <v>1.038</v>
      </c>
      <c r="B615" s="1">
        <v>-78.601262673681546</v>
      </c>
      <c r="C615" s="1">
        <v>-53.869560775337646</v>
      </c>
      <c r="D615" s="1">
        <v>-1059.2973604853362</v>
      </c>
      <c r="E615" s="1">
        <v>1063.8408522269569</v>
      </c>
      <c r="F615" s="1">
        <v>8.5376444313579523</v>
      </c>
      <c r="G615" s="1">
        <v>-7.7708586714370647</v>
      </c>
      <c r="H615" s="1">
        <v>-3.3074788748826385</v>
      </c>
      <c r="I615" s="1">
        <v>12.348684103800577</v>
      </c>
      <c r="J615" s="1"/>
      <c r="K615" s="3">
        <v>1059.2973604853362</v>
      </c>
      <c r="L615" s="3">
        <v>7.7708586714370647</v>
      </c>
      <c r="M615" s="3">
        <v>96.504276682781708</v>
      </c>
    </row>
    <row r="616" spans="1:13" x14ac:dyDescent="0.25">
      <c r="A616">
        <v>1.0398000000000001</v>
      </c>
      <c r="B616" s="1">
        <v>-78.303704020577911</v>
      </c>
      <c r="C616" s="1">
        <v>-53.5491129950722</v>
      </c>
      <c r="D616" s="1">
        <v>-1054.9827600153335</v>
      </c>
      <c r="E616" s="1">
        <v>1059.4919180662116</v>
      </c>
      <c r="F616" s="1">
        <v>8.5376444313579523</v>
      </c>
      <c r="G616" s="1">
        <v>-7.7021912899516121</v>
      </c>
      <c r="H616" s="1">
        <v>-3.3189234384635471</v>
      </c>
      <c r="I616" s="1">
        <v>12.302905849476943</v>
      </c>
      <c r="J616" s="1"/>
      <c r="K616" s="3">
        <v>1054.9827600153335</v>
      </c>
      <c r="L616" s="3">
        <v>7.7021912899516121</v>
      </c>
      <c r="M616" s="3">
        <v>96.671625139457063</v>
      </c>
    </row>
    <row r="617" spans="1:13" x14ac:dyDescent="0.25">
      <c r="A617">
        <v>1.0416000000000001</v>
      </c>
      <c r="B617" s="1">
        <v>-78.441038783548819</v>
      </c>
      <c r="C617" s="1">
        <v>-53.045552197512215</v>
      </c>
      <c r="D617" s="1">
        <v>-1051.9499506663926</v>
      </c>
      <c r="E617" s="1">
        <v>1056.4591087172707</v>
      </c>
      <c r="F617" s="1">
        <v>8.5376444313579523</v>
      </c>
      <c r="G617" s="1">
        <v>-7.6220793448852504</v>
      </c>
      <c r="H617" s="1">
        <v>-3.3189234384635471</v>
      </c>
      <c r="I617" s="1">
        <v>12.245683031572398</v>
      </c>
      <c r="J617" s="1"/>
      <c r="K617" s="3">
        <v>1051.9499506663926</v>
      </c>
      <c r="L617" s="3">
        <v>7.6220793448852504</v>
      </c>
      <c r="M617" s="3">
        <v>96.838973596132405</v>
      </c>
    </row>
    <row r="618" spans="1:13" x14ac:dyDescent="0.25">
      <c r="A618">
        <v>1.0432999999999999</v>
      </c>
      <c r="B618" s="1">
        <v>-78.521150728615169</v>
      </c>
      <c r="C618" s="1">
        <v>-52.667881599342223</v>
      </c>
      <c r="D618" s="1">
        <v>-1049.7754835860201</v>
      </c>
      <c r="E618" s="1">
        <v>1054.2731970733173</v>
      </c>
      <c r="F618" s="1">
        <v>8.5376444313579523</v>
      </c>
      <c r="G618" s="1">
        <v>-7.576301090561615</v>
      </c>
      <c r="H618" s="1">
        <v>-3.3303680020444562</v>
      </c>
      <c r="I618" s="1">
        <v>12.211349340829672</v>
      </c>
      <c r="J618" s="1"/>
      <c r="K618" s="3">
        <v>1049.7754835860201</v>
      </c>
      <c r="L618" s="3">
        <v>7.576301090561615</v>
      </c>
      <c r="M618" s="3">
        <v>96.997024916325771</v>
      </c>
    </row>
    <row r="619" spans="1:13" x14ac:dyDescent="0.25">
      <c r="A619">
        <v>1.0450999999999999</v>
      </c>
      <c r="B619" s="1">
        <v>-78.303704020577911</v>
      </c>
      <c r="C619" s="1">
        <v>-52.633547908599496</v>
      </c>
      <c r="D619" s="1">
        <v>-1048.6195826643482</v>
      </c>
      <c r="E619" s="1">
        <v>1053.1172961516454</v>
      </c>
      <c r="F619" s="1">
        <v>8.526199867777045</v>
      </c>
      <c r="G619" s="1">
        <v>-7.5534119633997969</v>
      </c>
      <c r="H619" s="1">
        <v>-3.3303680020444562</v>
      </c>
      <c r="I619" s="1">
        <v>12.199904777248763</v>
      </c>
      <c r="J619" s="1"/>
      <c r="K619" s="3">
        <v>1048.6195826643482</v>
      </c>
      <c r="L619" s="3">
        <v>7.5534119633997969</v>
      </c>
      <c r="M619" s="3">
        <v>97.164373373001112</v>
      </c>
    </row>
    <row r="620" spans="1:13" x14ac:dyDescent="0.25">
      <c r="A620">
        <v>1.0468999999999999</v>
      </c>
      <c r="B620" s="1">
        <v>-78.349482274901533</v>
      </c>
      <c r="C620" s="1">
        <v>-52.610658781437678</v>
      </c>
      <c r="D620" s="1">
        <v>-1046.2162243123573</v>
      </c>
      <c r="E620" s="1">
        <v>1050.7139377996546</v>
      </c>
      <c r="F620" s="1">
        <v>8.5033107406152268</v>
      </c>
      <c r="G620" s="1">
        <v>-7.5076337090761616</v>
      </c>
      <c r="H620" s="1">
        <v>-3.3189234384635471</v>
      </c>
      <c r="I620" s="1">
        <v>12.154126522925127</v>
      </c>
      <c r="J620" s="1"/>
      <c r="K620" s="3">
        <v>1046.2162243123573</v>
      </c>
      <c r="L620" s="3">
        <v>7.5076337090761616</v>
      </c>
      <c r="M620" s="3">
        <v>97.331721829676468</v>
      </c>
    </row>
    <row r="621" spans="1:13" x14ac:dyDescent="0.25">
      <c r="A621">
        <v>1.0487</v>
      </c>
      <c r="B621" s="1">
        <v>-78.166369257607002</v>
      </c>
      <c r="C621" s="1">
        <v>-52.221543619686777</v>
      </c>
      <c r="D621" s="1">
        <v>-1042.6569650386948</v>
      </c>
      <c r="E621" s="1">
        <v>1047.1317893988301</v>
      </c>
      <c r="F621" s="1">
        <v>8.4918661770343178</v>
      </c>
      <c r="G621" s="1">
        <v>-7.4618554547525262</v>
      </c>
      <c r="H621" s="1">
        <v>-3.3074788748826385</v>
      </c>
      <c r="I621" s="1">
        <v>12.108348268601494</v>
      </c>
      <c r="J621" s="1"/>
      <c r="K621" s="3">
        <v>1042.6569650386948</v>
      </c>
      <c r="L621" s="3">
        <v>7.4618554547525262</v>
      </c>
      <c r="M621" s="3">
        <v>97.49907028635181</v>
      </c>
    </row>
    <row r="622" spans="1:13" x14ac:dyDescent="0.25">
      <c r="A622">
        <v>1.0505</v>
      </c>
      <c r="B622" s="1">
        <v>-77.983256240312457</v>
      </c>
      <c r="C622" s="1">
        <v>-51.786650203612247</v>
      </c>
      <c r="D622" s="1">
        <v>-1038.6971460397003</v>
      </c>
      <c r="E622" s="1">
        <v>1043.1719703998356</v>
      </c>
      <c r="F622" s="1">
        <v>8.4804216134534087</v>
      </c>
      <c r="G622" s="1">
        <v>-7.4160772004288926</v>
      </c>
      <c r="H622" s="1">
        <v>-3.2960343113017294</v>
      </c>
      <c r="I622" s="1">
        <v>12.062570014277858</v>
      </c>
      <c r="J622" s="1"/>
      <c r="K622" s="3">
        <v>1038.6971460397003</v>
      </c>
      <c r="L622" s="3">
        <v>7.4160772004288926</v>
      </c>
      <c r="M622" s="3">
        <v>97.666418743027151</v>
      </c>
    </row>
    <row r="623" spans="1:13" x14ac:dyDescent="0.25">
      <c r="A623">
        <v>1.0523</v>
      </c>
      <c r="B623" s="1">
        <v>-77.937477985988821</v>
      </c>
      <c r="C623" s="1">
        <v>-51.374645914699535</v>
      </c>
      <c r="D623" s="1">
        <v>-1035.0119965666477</v>
      </c>
      <c r="E623" s="1">
        <v>1039.475376363202</v>
      </c>
      <c r="F623" s="1">
        <v>8.4575324862915906</v>
      </c>
      <c r="G623" s="1">
        <v>-7.3702989461052573</v>
      </c>
      <c r="H623" s="1">
        <v>-3.2845897477208208</v>
      </c>
      <c r="I623" s="1">
        <v>12.016791759954224</v>
      </c>
      <c r="J623" s="1"/>
      <c r="K623" s="3">
        <v>1035.0119965666477</v>
      </c>
      <c r="L623" s="3">
        <v>7.3702989461052573</v>
      </c>
      <c r="M623" s="3">
        <v>97.833767199702507</v>
      </c>
    </row>
    <row r="624" spans="1:13" x14ac:dyDescent="0.25">
      <c r="A624">
        <v>1.0541</v>
      </c>
      <c r="B624" s="1">
        <v>-77.99470080389338</v>
      </c>
      <c r="C624" s="1">
        <v>-50.985530752948627</v>
      </c>
      <c r="D624" s="1">
        <v>-1031.5671829287942</v>
      </c>
      <c r="E624" s="1">
        <v>1036.0305627253485</v>
      </c>
      <c r="F624" s="1">
        <v>8.4460879227106815</v>
      </c>
      <c r="G624" s="1">
        <v>-7.3245206917816219</v>
      </c>
      <c r="H624" s="1">
        <v>-3.2731451841399117</v>
      </c>
      <c r="I624" s="1">
        <v>11.959568942049678</v>
      </c>
      <c r="J624" s="1"/>
      <c r="K624" s="3">
        <v>1031.5671829287942</v>
      </c>
      <c r="L624" s="3">
        <v>7.3245206917816219</v>
      </c>
      <c r="M624" s="3">
        <v>98.001115656377848</v>
      </c>
    </row>
    <row r="625" spans="1:13" x14ac:dyDescent="0.25">
      <c r="A625">
        <v>1.0559000000000001</v>
      </c>
      <c r="B625" s="1">
        <v>-77.868810604503381</v>
      </c>
      <c r="C625" s="1">
        <v>-50.676527536264096</v>
      </c>
      <c r="D625" s="1">
        <v>-1028.2024812360069</v>
      </c>
      <c r="E625" s="1">
        <v>1032.6658610325615</v>
      </c>
      <c r="F625" s="1">
        <v>8.4346433591297743</v>
      </c>
      <c r="G625" s="1">
        <v>-7.2787424374579865</v>
      </c>
      <c r="H625" s="1">
        <v>-3.261700620559004</v>
      </c>
      <c r="I625" s="1">
        <v>11.925235251306953</v>
      </c>
      <c r="J625" s="1"/>
      <c r="K625" s="3">
        <v>1028.2024812360069</v>
      </c>
      <c r="L625" s="3">
        <v>7.2787424374579865</v>
      </c>
      <c r="M625" s="3">
        <v>98.16846411305319</v>
      </c>
    </row>
    <row r="626" spans="1:13" x14ac:dyDescent="0.25">
      <c r="A626">
        <v>1.0577000000000001</v>
      </c>
      <c r="B626" s="1">
        <v>-77.708586714370654</v>
      </c>
      <c r="C626" s="1">
        <v>-50.39041344674137</v>
      </c>
      <c r="D626" s="1">
        <v>-1024.8606686703818</v>
      </c>
      <c r="E626" s="1">
        <v>1029.3126039033552</v>
      </c>
      <c r="F626" s="1">
        <v>8.4346433591297743</v>
      </c>
      <c r="G626" s="1">
        <v>-7.2444087467152602</v>
      </c>
      <c r="H626" s="1">
        <v>-3.2502560569780945</v>
      </c>
      <c r="I626" s="1">
        <v>11.902346124145136</v>
      </c>
      <c r="J626" s="1"/>
      <c r="K626" s="3">
        <v>1024.8606686703818</v>
      </c>
      <c r="L626" s="3">
        <v>7.2444087467152602</v>
      </c>
      <c r="M626" s="3">
        <v>98.335812569728546</v>
      </c>
    </row>
    <row r="627" spans="1:13" x14ac:dyDescent="0.25">
      <c r="A627">
        <v>1.0595000000000001</v>
      </c>
      <c r="B627" s="1">
        <v>-77.628474769304276</v>
      </c>
      <c r="C627" s="1">
        <v>-50.264523247351384</v>
      </c>
      <c r="D627" s="1">
        <v>-1022.9723156795317</v>
      </c>
      <c r="E627" s="1">
        <v>1027.4242509125052</v>
      </c>
      <c r="F627" s="1">
        <v>8.4346433591297743</v>
      </c>
      <c r="G627" s="1">
        <v>-7.1986304923916258</v>
      </c>
      <c r="H627" s="1">
        <v>-3.2502560569780945</v>
      </c>
      <c r="I627" s="1">
        <v>11.8565678698215</v>
      </c>
      <c r="J627" s="1"/>
      <c r="K627" s="3">
        <v>1022.9723156795317</v>
      </c>
      <c r="L627" s="3">
        <v>7.1986304923916258</v>
      </c>
      <c r="M627" s="3">
        <v>98.503161026403887</v>
      </c>
    </row>
    <row r="628" spans="1:13" x14ac:dyDescent="0.25">
      <c r="A628">
        <v>1.0612999999999999</v>
      </c>
      <c r="B628" s="1">
        <v>-77.628474769304276</v>
      </c>
      <c r="C628" s="1">
        <v>-50.19585586586593</v>
      </c>
      <c r="D628" s="1">
        <v>-1020.9466279257108</v>
      </c>
      <c r="E628" s="1">
        <v>1025.3985631586843</v>
      </c>
      <c r="F628" s="1">
        <v>8.4231987955488652</v>
      </c>
      <c r="G628" s="1">
        <v>-7.1414076744870814</v>
      </c>
      <c r="H628" s="1">
        <v>-3.261700620559004</v>
      </c>
      <c r="I628" s="1">
        <v>11.822234179078773</v>
      </c>
      <c r="J628" s="1"/>
      <c r="K628" s="3">
        <v>1020.9466279257108</v>
      </c>
      <c r="L628" s="3">
        <v>7.1414076744870814</v>
      </c>
      <c r="M628" s="3">
        <v>98.670509483079215</v>
      </c>
    </row>
    <row r="629" spans="1:13" x14ac:dyDescent="0.25">
      <c r="A629">
        <v>1.0630999999999999</v>
      </c>
      <c r="B629" s="1">
        <v>-77.731475841532472</v>
      </c>
      <c r="C629" s="1">
        <v>-50.150077611542294</v>
      </c>
      <c r="D629" s="1">
        <v>-1018.8293836632427</v>
      </c>
      <c r="E629" s="1">
        <v>1023.304208023378</v>
      </c>
      <c r="F629" s="1">
        <v>8.4231987955488652</v>
      </c>
      <c r="G629" s="1">
        <v>-7.095629420163446</v>
      </c>
      <c r="H629" s="1">
        <v>-3.261700620559004</v>
      </c>
      <c r="I629" s="1">
        <v>11.787900488336048</v>
      </c>
      <c r="J629" s="1"/>
      <c r="K629" s="3">
        <v>1018.8293836632427</v>
      </c>
      <c r="L629" s="3">
        <v>7.095629420163446</v>
      </c>
      <c r="M629" s="3">
        <v>98.837857939754556</v>
      </c>
    </row>
    <row r="630" spans="1:13" x14ac:dyDescent="0.25">
      <c r="A630">
        <v>1.0649</v>
      </c>
      <c r="B630" s="1">
        <v>-77.605585642142472</v>
      </c>
      <c r="C630" s="1">
        <v>-50.06996566647593</v>
      </c>
      <c r="D630" s="1">
        <v>-1017.6277044872472</v>
      </c>
      <c r="E630" s="1">
        <v>1022.1025288473826</v>
      </c>
      <c r="F630" s="1">
        <v>8.4346433591297743</v>
      </c>
      <c r="G630" s="1">
        <v>-7.0498511658398106</v>
      </c>
      <c r="H630" s="1">
        <v>-3.261700620559004</v>
      </c>
      <c r="I630" s="1">
        <v>11.765011361174228</v>
      </c>
      <c r="J630" s="1"/>
      <c r="K630" s="3">
        <v>1017.6277044872472</v>
      </c>
      <c r="L630" s="3">
        <v>7.0498511658398106</v>
      </c>
      <c r="M630" s="3">
        <v>99.005206396429898</v>
      </c>
    </row>
    <row r="631" spans="1:13" x14ac:dyDescent="0.25">
      <c r="A631">
        <v>1.0667</v>
      </c>
      <c r="B631" s="1">
        <v>-77.422472624847927</v>
      </c>
      <c r="C631" s="1">
        <v>-50.06996566647593</v>
      </c>
      <c r="D631" s="1">
        <v>-1016.540470947061</v>
      </c>
      <c r="E631" s="1">
        <v>1021.0038507436153</v>
      </c>
      <c r="F631" s="1">
        <v>8.4346433591297743</v>
      </c>
      <c r="G631" s="1">
        <v>-7.0269620386779925</v>
      </c>
      <c r="H631" s="1">
        <v>-3.2731451841399117</v>
      </c>
      <c r="I631" s="1">
        <v>11.75356679759332</v>
      </c>
      <c r="J631" s="1"/>
      <c r="K631" s="3">
        <v>1016.540470947061</v>
      </c>
      <c r="L631" s="3">
        <v>7.0269620386779925</v>
      </c>
      <c r="M631" s="3">
        <v>99.172554853105254</v>
      </c>
    </row>
    <row r="632" spans="1:13" x14ac:dyDescent="0.25">
      <c r="A632">
        <v>1.0684</v>
      </c>
      <c r="B632" s="1">
        <v>-77.5140291334952</v>
      </c>
      <c r="C632" s="1">
        <v>-49.944075467085938</v>
      </c>
      <c r="D632" s="1">
        <v>-1014.2401136672983</v>
      </c>
      <c r="E632" s="1">
        <v>1018.7149380274335</v>
      </c>
      <c r="F632" s="1">
        <v>8.4460879227106815</v>
      </c>
      <c r="G632" s="1">
        <v>-6.9811837843543572</v>
      </c>
      <c r="H632" s="1">
        <v>-3.261700620559004</v>
      </c>
      <c r="I632" s="1">
        <v>11.730677670431502</v>
      </c>
      <c r="J632" s="1"/>
      <c r="K632" s="3">
        <v>1014.2401136672983</v>
      </c>
      <c r="L632" s="3">
        <v>6.9811837843543572</v>
      </c>
      <c r="M632" s="3">
        <v>99.330606173298634</v>
      </c>
    </row>
    <row r="633" spans="1:13" x14ac:dyDescent="0.25">
      <c r="A633">
        <v>1.0702</v>
      </c>
      <c r="B633" s="1">
        <v>-77.479695442752472</v>
      </c>
      <c r="C633" s="1">
        <v>-49.680850504725029</v>
      </c>
      <c r="D633" s="1">
        <v>-1012.0770911505066</v>
      </c>
      <c r="E633" s="1">
        <v>1016.540470947061</v>
      </c>
      <c r="F633" s="1">
        <v>8.4575324862915906</v>
      </c>
      <c r="G633" s="1">
        <v>-6.9582946571925408</v>
      </c>
      <c r="H633" s="1">
        <v>-3.261700620559004</v>
      </c>
      <c r="I633" s="1">
        <v>11.719233106850595</v>
      </c>
      <c r="J633" s="1"/>
      <c r="K633" s="3">
        <v>1012.0770911505066</v>
      </c>
      <c r="L633" s="3">
        <v>6.9582946571925408</v>
      </c>
      <c r="M633" s="3">
        <v>99.497954629973989</v>
      </c>
    </row>
    <row r="634" spans="1:13" x14ac:dyDescent="0.25">
      <c r="A634">
        <v>1.0720000000000001</v>
      </c>
      <c r="B634" s="1">
        <v>-77.3881389341052</v>
      </c>
      <c r="C634" s="1">
        <v>-49.623627686820484</v>
      </c>
      <c r="D634" s="1">
        <v>-1009.639399107773</v>
      </c>
      <c r="E634" s="1">
        <v>1014.1256680314891</v>
      </c>
      <c r="F634" s="1">
        <v>8.4804216134534087</v>
      </c>
      <c r="G634" s="1">
        <v>-6.9125164028689055</v>
      </c>
      <c r="H634" s="1">
        <v>-3.261700620559004</v>
      </c>
      <c r="I634" s="1">
        <v>11.707788543269686</v>
      </c>
      <c r="J634" s="1"/>
      <c r="K634" s="3">
        <v>1009.639399107773</v>
      </c>
      <c r="L634" s="3">
        <v>6.9125164028689055</v>
      </c>
      <c r="M634" s="3">
        <v>99.665303086649331</v>
      </c>
    </row>
    <row r="635" spans="1:13" x14ac:dyDescent="0.25">
      <c r="A635">
        <v>1.0738000000000001</v>
      </c>
      <c r="B635" s="1">
        <v>-77.674253023627926</v>
      </c>
      <c r="C635" s="1">
        <v>-49.532071178173219</v>
      </c>
      <c r="D635" s="1">
        <v>-1008.1058275879311</v>
      </c>
      <c r="E635" s="1">
        <v>1012.6149856388091</v>
      </c>
      <c r="F635" s="1">
        <v>8.4918661770343178</v>
      </c>
      <c r="G635" s="1">
        <v>-6.8667381485452701</v>
      </c>
      <c r="H635" s="1">
        <v>-3.2731451841399117</v>
      </c>
      <c r="I635" s="1">
        <v>11.696343979688777</v>
      </c>
      <c r="J635" s="1"/>
      <c r="K635" s="3">
        <v>1008.1058275879311</v>
      </c>
      <c r="L635" s="3">
        <v>6.8667381485452701</v>
      </c>
      <c r="M635" s="3">
        <v>99.832651543324673</v>
      </c>
    </row>
    <row r="636" spans="1:13" x14ac:dyDescent="0.25">
      <c r="A636">
        <v>1.0755999999999999</v>
      </c>
      <c r="B636" s="1">
        <v>-78.029034494636107</v>
      </c>
      <c r="C636" s="1">
        <v>-49.39473641520231</v>
      </c>
      <c r="D636" s="1">
        <v>-1007.0872614292304</v>
      </c>
      <c r="E636" s="1">
        <v>1011.6307531708511</v>
      </c>
      <c r="F636" s="1">
        <v>8.5147553041961359</v>
      </c>
      <c r="G636" s="1">
        <v>-6.8209598942216347</v>
      </c>
      <c r="H636" s="1">
        <v>-3.2845897477208208</v>
      </c>
      <c r="I636" s="1">
        <v>11.684899416107868</v>
      </c>
      <c r="J636" s="1"/>
      <c r="K636" s="3">
        <v>1007.0872614292304</v>
      </c>
      <c r="L636" s="3">
        <v>6.8209598942216347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-80.260724392913289</v>
      </c>
      <c r="C639" s="20">
        <v>-75.419673998188884</v>
      </c>
      <c r="D639" s="20">
        <v>-2055.4550636947984</v>
      </c>
      <c r="E639" s="20">
        <v>187.32461669231498</v>
      </c>
      <c r="F639" s="20">
        <v>0.41200428891271618</v>
      </c>
      <c r="G639" s="20">
        <v>-10.563332185178808</v>
      </c>
      <c r="H639" s="20">
        <v>-5.7680600447780277</v>
      </c>
      <c r="I639" s="20">
        <v>0.83545314140634119</v>
      </c>
      <c r="J639" s="20"/>
      <c r="K639" s="3">
        <v>185.91693537186319</v>
      </c>
      <c r="L639" s="3">
        <v>-9.9453257518097313</v>
      </c>
    </row>
    <row r="640" spans="1:13" s="12" customFormat="1" x14ac:dyDescent="0.25">
      <c r="A640" s="21" t="s">
        <v>41</v>
      </c>
      <c r="B640" s="20">
        <v>130.90291823843467</v>
      </c>
      <c r="C640" s="20">
        <v>-21.504334968527605</v>
      </c>
      <c r="D640" s="20">
        <v>-185.91693537186319</v>
      </c>
      <c r="E640" s="20">
        <v>2060.0100000000002</v>
      </c>
      <c r="F640" s="20">
        <v>9.3730975727642942</v>
      </c>
      <c r="G640" s="20">
        <v>9.9453257518097313</v>
      </c>
      <c r="H640" s="20">
        <v>-0.54933905188362164</v>
      </c>
      <c r="I640" s="20">
        <v>14.637596819982333</v>
      </c>
      <c r="J640" s="20"/>
      <c r="K640" s="3">
        <v>2055.4550636947984</v>
      </c>
      <c r="L640" s="3">
        <v>10.563332185178808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H43" sqref="H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678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61</v>
      </c>
      <c r="K12" s="30" t="s">
        <v>55</v>
      </c>
      <c r="L12" s="30" t="s">
        <v>61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62</v>
      </c>
      <c r="B14">
        <v>6.5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69</v>
      </c>
      <c r="L16" s="30"/>
      <c r="M16" s="31"/>
      <c r="N16" s="56"/>
      <c r="O16" s="56"/>
      <c r="P16" s="56"/>
    </row>
    <row r="17" spans="1:16" ht="15.75" x14ac:dyDescent="0.25">
      <c r="A17" t="s">
        <v>63</v>
      </c>
      <c r="B17">
        <v>7</v>
      </c>
      <c r="C17">
        <v>-4.5</v>
      </c>
      <c r="D17">
        <v>6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0.54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67</v>
      </c>
      <c r="L33" s="16" t="s">
        <v>68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-3.7724672544477094</v>
      </c>
      <c r="C36" s="1">
        <v>-42.196529795535902</v>
      </c>
      <c r="D36" s="1">
        <v>-394.83744354135303</v>
      </c>
      <c r="E36" s="1">
        <v>397.31709898388328</v>
      </c>
      <c r="F36" s="1">
        <v>0.78416454165486094</v>
      </c>
      <c r="G36" s="1">
        <v>-0.21193636260942192</v>
      </c>
      <c r="H36" s="1">
        <v>-1.0808754493080519</v>
      </c>
      <c r="I36" s="1">
        <v>1.5895227195706643</v>
      </c>
      <c r="J36" s="1"/>
      <c r="K36" s="3">
        <v>394.83744354135303</v>
      </c>
      <c r="L36" s="3">
        <v>0.21193636260942192</v>
      </c>
      <c r="M36" s="3">
        <v>0</v>
      </c>
    </row>
    <row r="37" spans="1:13" ht="14.45" x14ac:dyDescent="0.3">
      <c r="A37">
        <v>1.8E-3</v>
      </c>
      <c r="B37" s="1">
        <v>-4.0903717983618426</v>
      </c>
      <c r="C37" s="1">
        <v>-42.429659794406263</v>
      </c>
      <c r="D37" s="1">
        <v>-393.45985718439181</v>
      </c>
      <c r="E37" s="1">
        <v>395.960706263183</v>
      </c>
      <c r="F37" s="1">
        <v>0.76297090539391876</v>
      </c>
      <c r="G37" s="1">
        <v>-0.19074272634847969</v>
      </c>
      <c r="H37" s="1">
        <v>-1.0596818130471095</v>
      </c>
      <c r="I37" s="1">
        <v>1.5683290833097219</v>
      </c>
      <c r="J37" s="1"/>
      <c r="K37" s="3">
        <v>393.45985718439181</v>
      </c>
      <c r="L37" s="3">
        <v>0.19074272634847969</v>
      </c>
      <c r="M37" s="3">
        <v>0.16734845667534401</v>
      </c>
    </row>
    <row r="38" spans="1:13" ht="14.45" x14ac:dyDescent="0.3">
      <c r="A38">
        <v>3.5999999999999999E-3</v>
      </c>
      <c r="B38" s="1">
        <v>-4.3870827060150335</v>
      </c>
      <c r="C38" s="1">
        <v>-42.514434339450034</v>
      </c>
      <c r="D38" s="1">
        <v>-389.60261538490033</v>
      </c>
      <c r="E38" s="1">
        <v>392.14585173621333</v>
      </c>
      <c r="F38" s="1">
        <v>0.76297090539391876</v>
      </c>
      <c r="G38" s="1">
        <v>-0.16954909008753755</v>
      </c>
      <c r="H38" s="1">
        <v>-1.0596818130471095</v>
      </c>
      <c r="I38" s="1">
        <v>1.5471354470487799</v>
      </c>
      <c r="J38" s="1"/>
      <c r="K38" s="3">
        <v>389.60261538490033</v>
      </c>
      <c r="L38" s="3">
        <v>0.16954909008753755</v>
      </c>
      <c r="M38" s="3">
        <v>0.33469691335068802</v>
      </c>
    </row>
    <row r="39" spans="1:13" ht="14.45" x14ac:dyDescent="0.3">
      <c r="A39">
        <v>5.4000000000000003E-3</v>
      </c>
      <c r="B39" s="1">
        <v>-3.9420163445352476</v>
      </c>
      <c r="C39" s="1">
        <v>-42.154142523014016</v>
      </c>
      <c r="D39" s="1">
        <v>-386.91102357976064</v>
      </c>
      <c r="E39" s="1">
        <v>389.43306629481276</v>
      </c>
      <c r="F39" s="1">
        <v>0.76297090539391876</v>
      </c>
      <c r="G39" s="1">
        <v>-0.19074272634847969</v>
      </c>
      <c r="H39" s="1">
        <v>-1.0384881767861673</v>
      </c>
      <c r="I39" s="1">
        <v>1.5471354470487799</v>
      </c>
      <c r="J39" s="1"/>
      <c r="K39" s="3">
        <v>386.91102357976064</v>
      </c>
      <c r="L39" s="3">
        <v>0.19074272634847969</v>
      </c>
      <c r="M39" s="3">
        <v>0.50204537002603211</v>
      </c>
    </row>
    <row r="40" spans="1:13" ht="14.45" x14ac:dyDescent="0.3">
      <c r="A40">
        <v>7.1999999999999998E-3</v>
      </c>
      <c r="B40" s="1">
        <v>-3.2638199841850972</v>
      </c>
      <c r="C40" s="1">
        <v>-41.687882525273288</v>
      </c>
      <c r="D40" s="1">
        <v>-386.63550630836835</v>
      </c>
      <c r="E40" s="1">
        <v>389.09396811463768</v>
      </c>
      <c r="F40" s="1">
        <v>0.78416454165486094</v>
      </c>
      <c r="G40" s="1">
        <v>-0.21193636260942192</v>
      </c>
      <c r="H40" s="1">
        <v>-1.0172945405252252</v>
      </c>
      <c r="I40" s="1">
        <v>1.5471354470487799</v>
      </c>
      <c r="J40" s="1"/>
      <c r="K40" s="3">
        <v>386.63550630836835</v>
      </c>
      <c r="L40" s="3">
        <v>0.21193636260942192</v>
      </c>
      <c r="M40" s="3">
        <v>0.66939382670137604</v>
      </c>
    </row>
    <row r="41" spans="1:13" ht="14.45" x14ac:dyDescent="0.3">
      <c r="A41">
        <v>8.9999999999999993E-3</v>
      </c>
      <c r="B41" s="1">
        <v>-2.7975599864443699</v>
      </c>
      <c r="C41" s="1">
        <v>-41.242816163793506</v>
      </c>
      <c r="D41" s="1">
        <v>-388.56412720811414</v>
      </c>
      <c r="E41" s="1">
        <v>390.95900810560056</v>
      </c>
      <c r="F41" s="1">
        <v>0.80535817791580333</v>
      </c>
      <c r="G41" s="1">
        <v>-0.25432363513130629</v>
      </c>
      <c r="H41" s="1">
        <v>-1.0172945405252252</v>
      </c>
      <c r="I41" s="1">
        <v>1.5683290833097219</v>
      </c>
      <c r="J41" s="1"/>
      <c r="K41" s="3">
        <v>388.56412720811414</v>
      </c>
      <c r="L41" s="3">
        <v>0.25432363513130629</v>
      </c>
      <c r="M41" s="3">
        <v>0.83674228337671996</v>
      </c>
    </row>
    <row r="42" spans="1:13" ht="14.45" x14ac:dyDescent="0.3">
      <c r="A42">
        <v>1.0800000000000001E-2</v>
      </c>
      <c r="B42" s="1">
        <v>-2.903528167749081</v>
      </c>
      <c r="C42" s="1">
        <v>-40.903717983618428</v>
      </c>
      <c r="D42" s="1">
        <v>-389.68738992994406</v>
      </c>
      <c r="E42" s="1">
        <v>392.01868991864768</v>
      </c>
      <c r="F42" s="1">
        <v>0.80535817791580333</v>
      </c>
      <c r="G42" s="1">
        <v>-0.25432363513130629</v>
      </c>
      <c r="H42" s="1">
        <v>-1.0384881767861673</v>
      </c>
      <c r="I42" s="1">
        <v>1.5895227195706643</v>
      </c>
      <c r="J42" s="1"/>
      <c r="K42" s="3">
        <v>389.68738992994406</v>
      </c>
      <c r="L42" s="3">
        <v>0.25432363513130629</v>
      </c>
      <c r="M42" s="3">
        <v>1.0040907400520642</v>
      </c>
    </row>
    <row r="43" spans="1:13" ht="14.45" x14ac:dyDescent="0.3">
      <c r="A43">
        <v>1.2500000000000001E-2</v>
      </c>
      <c r="B43" s="1">
        <v>-2.8399472589662538</v>
      </c>
      <c r="C43" s="1">
        <v>-40.458651622138646</v>
      </c>
      <c r="D43" s="1">
        <v>-389.00919356959395</v>
      </c>
      <c r="E43" s="1">
        <v>391.27691264951477</v>
      </c>
      <c r="F43" s="1">
        <v>0.8265518141767455</v>
      </c>
      <c r="G43" s="1">
        <v>-0.25432363513130629</v>
      </c>
      <c r="H43" s="1">
        <v>-1.0172945405252252</v>
      </c>
      <c r="I43" s="1">
        <v>1.6107163558316067</v>
      </c>
      <c r="J43" s="1"/>
      <c r="K43" s="3">
        <v>389.00919356959395</v>
      </c>
      <c r="L43" s="3">
        <v>0.25432363513130629</v>
      </c>
      <c r="M43" s="3">
        <v>1.1621420602454444</v>
      </c>
    </row>
    <row r="44" spans="1:13" ht="14.45" x14ac:dyDescent="0.3">
      <c r="A44">
        <v>1.43E-2</v>
      </c>
      <c r="B44" s="1">
        <v>-2.2889127161817568</v>
      </c>
      <c r="C44" s="1">
        <v>-40.140747078224514</v>
      </c>
      <c r="D44" s="1">
        <v>-391.44646173960223</v>
      </c>
      <c r="E44" s="1">
        <v>393.65059991074031</v>
      </c>
      <c r="F44" s="1">
        <v>0.84774545043768768</v>
      </c>
      <c r="G44" s="1">
        <v>-0.29671090765319075</v>
      </c>
      <c r="H44" s="1">
        <v>-1.0172945405252252</v>
      </c>
      <c r="I44" s="1">
        <v>1.653103628353491</v>
      </c>
      <c r="J44" s="1"/>
      <c r="K44" s="3">
        <v>391.44646173960223</v>
      </c>
      <c r="L44" s="3">
        <v>0.29671090765319075</v>
      </c>
      <c r="M44" s="3">
        <v>1.3294905169207885</v>
      </c>
    </row>
    <row r="45" spans="1:13" ht="14.45" x14ac:dyDescent="0.3">
      <c r="A45">
        <v>1.61E-2</v>
      </c>
      <c r="B45" s="1">
        <v>-1.8862336272238547</v>
      </c>
      <c r="C45" s="1">
        <v>-40.140747078224514</v>
      </c>
      <c r="D45" s="1">
        <v>-395.79115717309543</v>
      </c>
      <c r="E45" s="1">
        <v>397.93171443545054</v>
      </c>
      <c r="F45" s="1">
        <v>0.84774545043768768</v>
      </c>
      <c r="G45" s="1">
        <v>-0.31790454391413286</v>
      </c>
      <c r="H45" s="1">
        <v>-1.0384881767861673</v>
      </c>
      <c r="I45" s="1">
        <v>1.674297264614433</v>
      </c>
      <c r="J45" s="1"/>
      <c r="K45" s="3">
        <v>395.79115717309543</v>
      </c>
      <c r="L45" s="3">
        <v>0.31790454391413286</v>
      </c>
      <c r="M45" s="3">
        <v>1.4968389735961325</v>
      </c>
    </row>
    <row r="46" spans="1:13" ht="14.45" x14ac:dyDescent="0.3">
      <c r="A46">
        <v>1.7899999999999999E-2</v>
      </c>
      <c r="B46" s="1">
        <v>-1.6319099920925486</v>
      </c>
      <c r="C46" s="1">
        <v>-40.352683440833928</v>
      </c>
      <c r="D46" s="1">
        <v>-400.51733805928546</v>
      </c>
      <c r="E46" s="1">
        <v>402.63670168537971</v>
      </c>
      <c r="F46" s="1">
        <v>0.84774545043768768</v>
      </c>
      <c r="G46" s="1">
        <v>-0.36029181643601732</v>
      </c>
      <c r="H46" s="1">
        <v>-1.0596818130471095</v>
      </c>
      <c r="I46" s="1">
        <v>1.6954909008753754</v>
      </c>
      <c r="J46" s="1"/>
      <c r="K46" s="3">
        <v>400.51733805928546</v>
      </c>
      <c r="L46" s="3">
        <v>0.36029181643601732</v>
      </c>
      <c r="M46" s="3">
        <v>1.6641874302714765</v>
      </c>
    </row>
    <row r="47" spans="1:13" ht="14.45" x14ac:dyDescent="0.3">
      <c r="A47">
        <v>1.9699999999999999E-2</v>
      </c>
      <c r="B47" s="1">
        <v>-1.9498145360066816</v>
      </c>
      <c r="C47" s="1">
        <v>-40.479845258399585</v>
      </c>
      <c r="D47" s="1">
        <v>-402.04327987007332</v>
      </c>
      <c r="E47" s="1">
        <v>404.18383713242855</v>
      </c>
      <c r="F47" s="1">
        <v>0.84774545043768768</v>
      </c>
      <c r="G47" s="1">
        <v>-0.33909818017507509</v>
      </c>
      <c r="H47" s="1">
        <v>-1.0808754493080519</v>
      </c>
      <c r="I47" s="1">
        <v>1.7166845371363175</v>
      </c>
      <c r="J47" s="1"/>
      <c r="K47" s="3">
        <v>402.04327987007332</v>
      </c>
      <c r="L47" s="3">
        <v>0.33909818017507509</v>
      </c>
      <c r="M47" s="3">
        <v>1.8315358869468206</v>
      </c>
    </row>
    <row r="48" spans="1:13" x14ac:dyDescent="0.25">
      <c r="A48">
        <v>2.1499999999999998E-2</v>
      </c>
      <c r="B48" s="1">
        <v>-2.373687261225526</v>
      </c>
      <c r="C48" s="1">
        <v>-40.649394348487121</v>
      </c>
      <c r="D48" s="1">
        <v>-401.51343896354979</v>
      </c>
      <c r="E48" s="1">
        <v>403.69638349842683</v>
      </c>
      <c r="F48" s="1">
        <v>0.84774545043768768</v>
      </c>
      <c r="G48" s="1">
        <v>-0.31790454391413286</v>
      </c>
      <c r="H48" s="1">
        <v>-1.0808754493080519</v>
      </c>
      <c r="I48" s="1">
        <v>1.7166845371363175</v>
      </c>
      <c r="J48" s="1"/>
      <c r="K48" s="3">
        <v>401.51343896354979</v>
      </c>
      <c r="L48" s="3">
        <v>0.31790454391413286</v>
      </c>
      <c r="M48" s="3">
        <v>1.9988843436221646</v>
      </c>
    </row>
    <row r="49" spans="1:13" x14ac:dyDescent="0.25">
      <c r="A49">
        <v>2.3300000000000001E-2</v>
      </c>
      <c r="B49" s="1">
        <v>-2.3948808974864675</v>
      </c>
      <c r="C49" s="1">
        <v>-40.734168893530885</v>
      </c>
      <c r="D49" s="1">
        <v>-399.96630351650106</v>
      </c>
      <c r="E49" s="1">
        <v>402.14924805137804</v>
      </c>
      <c r="F49" s="1">
        <v>0.84774545043768768</v>
      </c>
      <c r="G49" s="1">
        <v>-0.31790454391413286</v>
      </c>
      <c r="H49" s="1">
        <v>-1.0808754493080519</v>
      </c>
      <c r="I49" s="1">
        <v>1.7166845371363175</v>
      </c>
      <c r="J49" s="1"/>
      <c r="K49" s="3">
        <v>399.96630351650106</v>
      </c>
      <c r="L49" s="3">
        <v>0.31790454391413286</v>
      </c>
      <c r="M49" s="3">
        <v>2.1662328002975086</v>
      </c>
    </row>
    <row r="50" spans="1:13" x14ac:dyDescent="0.25">
      <c r="A50">
        <v>2.5100000000000001E-2</v>
      </c>
      <c r="B50" s="1">
        <v>-2.5220427150521205</v>
      </c>
      <c r="C50" s="1">
        <v>-40.861330711096549</v>
      </c>
      <c r="D50" s="1">
        <v>-399.58481806380411</v>
      </c>
      <c r="E50" s="1">
        <v>401.81014987120295</v>
      </c>
      <c r="F50" s="1">
        <v>0.84774545043768768</v>
      </c>
      <c r="G50" s="1">
        <v>-0.31790454391413286</v>
      </c>
      <c r="H50" s="1">
        <v>-1.0808754493080519</v>
      </c>
      <c r="I50" s="1">
        <v>1.6954909008753754</v>
      </c>
      <c r="J50" s="1"/>
      <c r="K50" s="3">
        <v>399.58481806380411</v>
      </c>
      <c r="L50" s="3">
        <v>0.31790454391413286</v>
      </c>
      <c r="M50" s="3">
        <v>2.3335812569728529</v>
      </c>
    </row>
    <row r="51" spans="1:13" x14ac:dyDescent="0.25">
      <c r="A51">
        <v>2.69E-2</v>
      </c>
      <c r="B51" s="1">
        <v>-3.2002390754022709</v>
      </c>
      <c r="C51" s="1">
        <v>-40.967298892401253</v>
      </c>
      <c r="D51" s="1">
        <v>-397.6138098915365</v>
      </c>
      <c r="E51" s="1">
        <v>399.86033533519634</v>
      </c>
      <c r="F51" s="1">
        <v>0.84774545043768768</v>
      </c>
      <c r="G51" s="1">
        <v>-0.27551727139224846</v>
      </c>
      <c r="H51" s="1">
        <v>-1.1020690855689939</v>
      </c>
      <c r="I51" s="1">
        <v>1.6954909008753754</v>
      </c>
      <c r="J51" s="1"/>
      <c r="K51" s="3">
        <v>397.6138098915365</v>
      </c>
      <c r="L51" s="3">
        <v>0.27551727139224846</v>
      </c>
      <c r="M51" s="3">
        <v>2.5009297136481967</v>
      </c>
    </row>
    <row r="52" spans="1:13" x14ac:dyDescent="0.25">
      <c r="A52">
        <v>2.87E-2</v>
      </c>
      <c r="B52" s="1">
        <v>-4.2811145247103228</v>
      </c>
      <c r="C52" s="1">
        <v>-41.030879801184085</v>
      </c>
      <c r="D52" s="1">
        <v>-392.99359718665107</v>
      </c>
      <c r="E52" s="1">
        <v>395.30370353909376</v>
      </c>
      <c r="F52" s="1">
        <v>0.8265518141767455</v>
      </c>
      <c r="G52" s="1">
        <v>-0.21193636260942192</v>
      </c>
      <c r="H52" s="1">
        <v>-1.1020690855689939</v>
      </c>
      <c r="I52" s="1">
        <v>1.674297264614433</v>
      </c>
      <c r="J52" s="1"/>
      <c r="K52" s="3">
        <v>392.99359718665107</v>
      </c>
      <c r="L52" s="3">
        <v>0.21193636260942192</v>
      </c>
      <c r="M52" s="3">
        <v>2.6682781703235405</v>
      </c>
    </row>
    <row r="53" spans="1:13" x14ac:dyDescent="0.25">
      <c r="A53">
        <v>3.0499999999999999E-2</v>
      </c>
      <c r="B53" s="1">
        <v>-5.1288599751480106</v>
      </c>
      <c r="C53" s="1">
        <v>-40.988492528662199</v>
      </c>
      <c r="D53" s="1">
        <v>-387.94951175654683</v>
      </c>
      <c r="E53" s="1">
        <v>390.30200538151138</v>
      </c>
      <c r="F53" s="1">
        <v>0.8265518141767455</v>
      </c>
      <c r="G53" s="1">
        <v>-0.14835545382659537</v>
      </c>
      <c r="H53" s="1">
        <v>-1.0808754493080519</v>
      </c>
      <c r="I53" s="1">
        <v>1.653103628353491</v>
      </c>
      <c r="J53" s="1"/>
      <c r="K53" s="3">
        <v>387.94951175654683</v>
      </c>
      <c r="L53" s="3">
        <v>0.14835545382659537</v>
      </c>
      <c r="M53" s="3">
        <v>2.8356266269988843</v>
      </c>
    </row>
    <row r="54" spans="1:13" x14ac:dyDescent="0.25">
      <c r="A54">
        <v>3.2300000000000002E-2</v>
      </c>
      <c r="B54" s="1">
        <v>-5.5315390641059121</v>
      </c>
      <c r="C54" s="1">
        <v>-41.009686164923139</v>
      </c>
      <c r="D54" s="1">
        <v>-384.26181904714286</v>
      </c>
      <c r="E54" s="1">
        <v>386.65669994462928</v>
      </c>
      <c r="F54" s="1">
        <v>0.8265518141767455</v>
      </c>
      <c r="G54" s="1">
        <v>-0.12716181756565315</v>
      </c>
      <c r="H54" s="1">
        <v>-1.0596818130471095</v>
      </c>
      <c r="I54" s="1">
        <v>1.6319099920925486</v>
      </c>
      <c r="J54" s="1"/>
      <c r="K54" s="3">
        <v>384.26181904714286</v>
      </c>
      <c r="L54" s="3">
        <v>0.12716181756565315</v>
      </c>
      <c r="M54" s="3">
        <v>3.0029750836742291</v>
      </c>
    </row>
    <row r="55" spans="1:13" x14ac:dyDescent="0.25">
      <c r="A55">
        <v>3.4099999999999998E-2</v>
      </c>
      <c r="B55" s="1">
        <v>-5.3407963377574328</v>
      </c>
      <c r="C55" s="1">
        <v>-40.903717983618428</v>
      </c>
      <c r="D55" s="1">
        <v>-382.22722996609241</v>
      </c>
      <c r="E55" s="1">
        <v>384.6644981361008</v>
      </c>
      <c r="F55" s="1">
        <v>0.8265518141767455</v>
      </c>
      <c r="G55" s="1">
        <v>-0.12716181756565315</v>
      </c>
      <c r="H55" s="1">
        <v>-1.0384881767861673</v>
      </c>
      <c r="I55" s="1">
        <v>1.6107163558316067</v>
      </c>
      <c r="J55" s="1"/>
      <c r="K55" s="3">
        <v>382.22722996609241</v>
      </c>
      <c r="L55" s="3">
        <v>0.12716181756565315</v>
      </c>
      <c r="M55" s="3">
        <v>3.1703235403495724</v>
      </c>
    </row>
    <row r="56" spans="1:13" x14ac:dyDescent="0.25">
      <c r="A56">
        <v>3.5900000000000001E-2</v>
      </c>
      <c r="B56" s="1">
        <v>-5.1712472476698954</v>
      </c>
      <c r="C56" s="1">
        <v>-40.840137074835603</v>
      </c>
      <c r="D56" s="1">
        <v>-382.16364905730961</v>
      </c>
      <c r="E56" s="1">
        <v>384.60091722731795</v>
      </c>
      <c r="F56" s="1">
        <v>0.8265518141767455</v>
      </c>
      <c r="G56" s="1">
        <v>-0.14835545382659537</v>
      </c>
      <c r="H56" s="1">
        <v>-1.0384881767861673</v>
      </c>
      <c r="I56" s="1">
        <v>1.5895227195706643</v>
      </c>
      <c r="J56" s="1"/>
      <c r="K56" s="3">
        <v>382.16364905730961</v>
      </c>
      <c r="L56" s="3">
        <v>0.14835545382659537</v>
      </c>
      <c r="M56" s="3">
        <v>3.3376719970249171</v>
      </c>
    </row>
    <row r="57" spans="1:13" x14ac:dyDescent="0.25">
      <c r="A57">
        <v>3.7600000000000001E-2</v>
      </c>
      <c r="B57" s="1">
        <v>-5.1712472476698954</v>
      </c>
      <c r="C57" s="1">
        <v>-40.988492528662199</v>
      </c>
      <c r="D57" s="1">
        <v>-385.02478995253676</v>
      </c>
      <c r="E57" s="1">
        <v>387.4620581225451</v>
      </c>
      <c r="F57" s="1">
        <v>0.8265518141767455</v>
      </c>
      <c r="G57" s="1">
        <v>-0.14835545382659537</v>
      </c>
      <c r="H57" s="1">
        <v>-1.0384881767861673</v>
      </c>
      <c r="I57" s="1">
        <v>1.6107163558316067</v>
      </c>
      <c r="J57" s="1"/>
      <c r="K57" s="3">
        <v>385.02478995253676</v>
      </c>
      <c r="L57" s="3">
        <v>0.14835545382659537</v>
      </c>
      <c r="M57" s="3">
        <v>3.4957233172182973</v>
      </c>
    </row>
    <row r="58" spans="1:13" x14ac:dyDescent="0.25">
      <c r="A58">
        <v>3.9399999999999998E-2</v>
      </c>
      <c r="B58" s="1">
        <v>-5.2136345201917793</v>
      </c>
      <c r="C58" s="1">
        <v>-41.200428891271628</v>
      </c>
      <c r="D58" s="1">
        <v>-387.61041357637168</v>
      </c>
      <c r="E58" s="1">
        <v>390.04768174638008</v>
      </c>
      <c r="F58" s="1">
        <v>0.8265518141767455</v>
      </c>
      <c r="G58" s="1">
        <v>-0.16954909008753755</v>
      </c>
      <c r="H58" s="1">
        <v>-1.0596818130471095</v>
      </c>
      <c r="I58" s="1">
        <v>1.6107163558316067</v>
      </c>
      <c r="J58" s="1"/>
      <c r="K58" s="3">
        <v>387.61041357637168</v>
      </c>
      <c r="L58" s="3">
        <v>0.16954909008753755</v>
      </c>
      <c r="M58" s="3">
        <v>3.6630717738936411</v>
      </c>
    </row>
    <row r="59" spans="1:13" x14ac:dyDescent="0.25">
      <c r="A59">
        <v>4.1200000000000001E-2</v>
      </c>
      <c r="B59" s="1">
        <v>-5.6163136091496799</v>
      </c>
      <c r="C59" s="1">
        <v>-41.348784345098217</v>
      </c>
      <c r="D59" s="1">
        <v>-387.73757539393733</v>
      </c>
      <c r="E59" s="1">
        <v>390.17484356394573</v>
      </c>
      <c r="F59" s="1">
        <v>0.8265518141767455</v>
      </c>
      <c r="G59" s="1">
        <v>-0.14835545382659537</v>
      </c>
      <c r="H59" s="1">
        <v>-1.0808754493080519</v>
      </c>
      <c r="I59" s="1">
        <v>1.6319099920925486</v>
      </c>
      <c r="J59" s="1"/>
      <c r="K59" s="3">
        <v>387.73757539393733</v>
      </c>
      <c r="L59" s="3">
        <v>0.14835545382659537</v>
      </c>
      <c r="M59" s="3">
        <v>3.8304202305689854</v>
      </c>
    </row>
    <row r="60" spans="1:13" x14ac:dyDescent="0.25">
      <c r="A60">
        <v>4.2999999999999997E-2</v>
      </c>
      <c r="B60" s="1">
        <v>-6.0189926981075823</v>
      </c>
      <c r="C60" s="1">
        <v>-41.348784345098217</v>
      </c>
      <c r="D60" s="1">
        <v>-385.4274690414947</v>
      </c>
      <c r="E60" s="1">
        <v>387.88593084776397</v>
      </c>
      <c r="F60" s="1">
        <v>0.80535817791580333</v>
      </c>
      <c r="G60" s="1">
        <v>-0.12716181756565315</v>
      </c>
      <c r="H60" s="1">
        <v>-1.0808754493080519</v>
      </c>
      <c r="I60" s="1">
        <v>1.6319099920925486</v>
      </c>
      <c r="J60" s="1"/>
      <c r="K60" s="3">
        <v>385.4274690414947</v>
      </c>
      <c r="L60" s="3">
        <v>0.12716181756565315</v>
      </c>
      <c r="M60" s="3">
        <v>3.9977686872443292</v>
      </c>
    </row>
    <row r="61" spans="1:13" x14ac:dyDescent="0.25">
      <c r="A61">
        <v>4.48E-2</v>
      </c>
      <c r="B61" s="1">
        <v>-6.4428654233264266</v>
      </c>
      <c r="C61" s="1">
        <v>-41.306397072576331</v>
      </c>
      <c r="D61" s="1">
        <v>-381.69738905956888</v>
      </c>
      <c r="E61" s="1">
        <v>384.15585086583815</v>
      </c>
      <c r="F61" s="1">
        <v>0.80535817791580333</v>
      </c>
      <c r="G61" s="1">
        <v>-8.4774545043768773E-2</v>
      </c>
      <c r="H61" s="1">
        <v>-1.0596818130471095</v>
      </c>
      <c r="I61" s="1">
        <v>1.6319099920925486</v>
      </c>
      <c r="J61" s="1"/>
      <c r="K61" s="3">
        <v>381.69738905956888</v>
      </c>
      <c r="L61" s="3">
        <v>8.4774545043768773E-2</v>
      </c>
      <c r="M61" s="3">
        <v>4.165117143919673</v>
      </c>
    </row>
    <row r="62" spans="1:13" x14ac:dyDescent="0.25">
      <c r="A62">
        <v>4.6600000000000003E-2</v>
      </c>
      <c r="B62" s="1">
        <v>-6.3157036057607723</v>
      </c>
      <c r="C62" s="1">
        <v>-41.030879801184085</v>
      </c>
      <c r="D62" s="1">
        <v>-378.49714998416658</v>
      </c>
      <c r="E62" s="1">
        <v>380.95561179043585</v>
      </c>
      <c r="F62" s="1">
        <v>0.80535817791580333</v>
      </c>
      <c r="G62" s="1">
        <v>-8.4774545043768773E-2</v>
      </c>
      <c r="H62" s="1">
        <v>-1.0384881767861673</v>
      </c>
      <c r="I62" s="1">
        <v>1.6107163558316067</v>
      </c>
      <c r="J62" s="1"/>
      <c r="K62" s="3">
        <v>378.49714998416658</v>
      </c>
      <c r="L62" s="3">
        <v>8.4774545043768773E-2</v>
      </c>
      <c r="M62" s="3">
        <v>4.3324656005950173</v>
      </c>
    </row>
    <row r="63" spans="1:13" x14ac:dyDescent="0.25">
      <c r="A63">
        <v>4.8399999999999999E-2</v>
      </c>
      <c r="B63" s="1">
        <v>-5.7222817904543923</v>
      </c>
      <c r="C63" s="1">
        <v>-40.56461980344335</v>
      </c>
      <c r="D63" s="1">
        <v>-377.24672544477102</v>
      </c>
      <c r="E63" s="1">
        <v>379.64160634225749</v>
      </c>
      <c r="F63" s="1">
        <v>0.8265518141767455</v>
      </c>
      <c r="G63" s="1">
        <v>-0.10596818130471096</v>
      </c>
      <c r="H63" s="1">
        <v>-1.0172945405252252</v>
      </c>
      <c r="I63" s="1">
        <v>1.6319099920925486</v>
      </c>
      <c r="J63" s="1"/>
      <c r="K63" s="3">
        <v>377.24672544477102</v>
      </c>
      <c r="L63" s="3">
        <v>0.10596818130471096</v>
      </c>
      <c r="M63" s="3">
        <v>4.4998140572703607</v>
      </c>
    </row>
    <row r="64" spans="1:13" x14ac:dyDescent="0.25">
      <c r="A64">
        <v>5.0200000000000002E-2</v>
      </c>
      <c r="B64" s="1">
        <v>-4.5354381598416298</v>
      </c>
      <c r="C64" s="1">
        <v>-40.077166169441682</v>
      </c>
      <c r="D64" s="1">
        <v>-379.51444452469184</v>
      </c>
      <c r="E64" s="1">
        <v>381.78216360461266</v>
      </c>
      <c r="F64" s="1">
        <v>0.84774545043768768</v>
      </c>
      <c r="G64" s="1">
        <v>-0.16954909008753755</v>
      </c>
      <c r="H64" s="1">
        <v>-1.0172945405252252</v>
      </c>
      <c r="I64" s="1">
        <v>1.653103628353491</v>
      </c>
      <c r="J64" s="1"/>
      <c r="K64" s="3">
        <v>379.51444452469184</v>
      </c>
      <c r="L64" s="3">
        <v>0.16954909008753755</v>
      </c>
      <c r="M64" s="3">
        <v>4.6671625139457058</v>
      </c>
    </row>
    <row r="65" spans="1:13" x14ac:dyDescent="0.25">
      <c r="A65">
        <v>5.1999999999999998E-2</v>
      </c>
      <c r="B65" s="1">
        <v>-3.2214327116632133</v>
      </c>
      <c r="C65" s="1">
        <v>-39.844036170571329</v>
      </c>
      <c r="D65" s="1">
        <v>-383.79555904940213</v>
      </c>
      <c r="E65" s="1">
        <v>385.97850358427922</v>
      </c>
      <c r="F65" s="1">
        <v>0.86893908669862974</v>
      </c>
      <c r="G65" s="1">
        <v>-0.25432363513130629</v>
      </c>
      <c r="H65" s="1">
        <v>-1.0172945405252252</v>
      </c>
      <c r="I65" s="1">
        <v>1.6954909008753754</v>
      </c>
      <c r="J65" s="1"/>
      <c r="K65" s="3">
        <v>383.79555904940213</v>
      </c>
      <c r="L65" s="3">
        <v>0.25432363513130629</v>
      </c>
      <c r="M65" s="3">
        <v>4.8345109706210492</v>
      </c>
    </row>
    <row r="66" spans="1:13" x14ac:dyDescent="0.25">
      <c r="A66">
        <v>5.3800000000000001E-2</v>
      </c>
      <c r="B66" s="1">
        <v>-2.649204532617774</v>
      </c>
      <c r="C66" s="1">
        <v>-40.161940714485446</v>
      </c>
      <c r="D66" s="1">
        <v>-388.50054629933129</v>
      </c>
      <c r="E66" s="1">
        <v>390.68349083420838</v>
      </c>
      <c r="F66" s="1">
        <v>0.86893908669862974</v>
      </c>
      <c r="G66" s="1">
        <v>-0.29671090765319075</v>
      </c>
      <c r="H66" s="1">
        <v>-1.0384881767861673</v>
      </c>
      <c r="I66" s="1">
        <v>1.7166845371363175</v>
      </c>
      <c r="J66" s="1"/>
      <c r="K66" s="3">
        <v>388.50054629933129</v>
      </c>
      <c r="L66" s="3">
        <v>0.29671090765319075</v>
      </c>
      <c r="M66" s="3">
        <v>5.0018594272963934</v>
      </c>
    </row>
    <row r="67" spans="1:13" x14ac:dyDescent="0.25">
      <c r="A67">
        <v>5.5599999999999997E-2</v>
      </c>
      <c r="B67" s="1">
        <v>-2.4372681700083518</v>
      </c>
      <c r="C67" s="1">
        <v>-40.41626434961676</v>
      </c>
      <c r="D67" s="1">
        <v>-392.01868991864768</v>
      </c>
      <c r="E67" s="1">
        <v>394.20163445352472</v>
      </c>
      <c r="F67" s="1">
        <v>0.86893908669862974</v>
      </c>
      <c r="G67" s="1">
        <v>-0.29671090765319075</v>
      </c>
      <c r="H67" s="1">
        <v>-1.0596818130471095</v>
      </c>
      <c r="I67" s="1">
        <v>1.7378781733972595</v>
      </c>
      <c r="J67" s="1"/>
      <c r="K67" s="3">
        <v>392.01868991864768</v>
      </c>
      <c r="L67" s="3">
        <v>0.29671090765319075</v>
      </c>
      <c r="M67" s="3">
        <v>5.1692078839717368</v>
      </c>
    </row>
    <row r="68" spans="1:13" x14ac:dyDescent="0.25">
      <c r="A68">
        <v>5.74E-2</v>
      </c>
      <c r="B68" s="1">
        <v>-2.6703981688787164</v>
      </c>
      <c r="C68" s="1">
        <v>-40.56461980344335</v>
      </c>
      <c r="D68" s="1">
        <v>-392.88762900534635</v>
      </c>
      <c r="E68" s="1">
        <v>395.09176717648427</v>
      </c>
      <c r="F68" s="1">
        <v>0.86893908669862974</v>
      </c>
      <c r="G68" s="1">
        <v>-0.27551727139224846</v>
      </c>
      <c r="H68" s="1">
        <v>-1.0808754493080519</v>
      </c>
      <c r="I68" s="1">
        <v>1.7378781733972595</v>
      </c>
      <c r="J68" s="1"/>
      <c r="K68" s="3">
        <v>392.88762900534635</v>
      </c>
      <c r="L68" s="3">
        <v>0.27551727139224846</v>
      </c>
      <c r="M68" s="3">
        <v>5.3365563406470811</v>
      </c>
    </row>
    <row r="69" spans="1:13" x14ac:dyDescent="0.25">
      <c r="A69">
        <v>5.9200000000000003E-2</v>
      </c>
      <c r="B69" s="1">
        <v>-2.8611408952271962</v>
      </c>
      <c r="C69" s="1">
        <v>-40.712975257269953</v>
      </c>
      <c r="D69" s="1">
        <v>-391.14975083194912</v>
      </c>
      <c r="E69" s="1">
        <v>393.39627627560895</v>
      </c>
      <c r="F69" s="1">
        <v>0.86893908669862974</v>
      </c>
      <c r="G69" s="1">
        <v>-0.27551727139224846</v>
      </c>
      <c r="H69" s="1">
        <v>-1.0808754493080519</v>
      </c>
      <c r="I69" s="1">
        <v>1.7378781733972595</v>
      </c>
      <c r="J69" s="1"/>
      <c r="K69" s="3">
        <v>391.14975083194912</v>
      </c>
      <c r="L69" s="3">
        <v>0.27551727139224846</v>
      </c>
      <c r="M69" s="3">
        <v>5.5039047973224253</v>
      </c>
    </row>
    <row r="70" spans="1:13" x14ac:dyDescent="0.25">
      <c r="A70">
        <v>6.0999999999999999E-2</v>
      </c>
      <c r="B70" s="1">
        <v>-2.903528167749081</v>
      </c>
      <c r="C70" s="1">
        <v>-40.861330711096549</v>
      </c>
      <c r="D70" s="1">
        <v>-388.28860993672191</v>
      </c>
      <c r="E70" s="1">
        <v>390.57752265290361</v>
      </c>
      <c r="F70" s="1">
        <v>0.86893908669862974</v>
      </c>
      <c r="G70" s="1">
        <v>-0.25432363513130629</v>
      </c>
      <c r="H70" s="1">
        <v>-1.0596818130471095</v>
      </c>
      <c r="I70" s="1">
        <v>1.7166845371363175</v>
      </c>
      <c r="J70" s="1"/>
      <c r="K70" s="3">
        <v>388.28860993672191</v>
      </c>
      <c r="L70" s="3">
        <v>0.25432363513130629</v>
      </c>
      <c r="M70" s="3">
        <v>5.6712532539977687</v>
      </c>
    </row>
    <row r="71" spans="1:13" x14ac:dyDescent="0.25">
      <c r="A71">
        <v>6.2700000000000006E-2</v>
      </c>
      <c r="B71" s="1">
        <v>-2.1829445348770458</v>
      </c>
      <c r="C71" s="1">
        <v>-40.734168893530885</v>
      </c>
      <c r="D71" s="1">
        <v>-387.90712448402491</v>
      </c>
      <c r="E71" s="1">
        <v>390.17484356394573</v>
      </c>
      <c r="F71" s="1">
        <v>0.86893908669862974</v>
      </c>
      <c r="G71" s="1">
        <v>-0.27551727139224846</v>
      </c>
      <c r="H71" s="1">
        <v>-1.0596818130471095</v>
      </c>
      <c r="I71" s="1">
        <v>1.6954909008753754</v>
      </c>
      <c r="J71" s="1"/>
      <c r="K71" s="3">
        <v>387.90712448402491</v>
      </c>
      <c r="L71" s="3">
        <v>0.27551727139224846</v>
      </c>
      <c r="M71" s="3">
        <v>5.8293045741911502</v>
      </c>
    </row>
    <row r="72" spans="1:13" x14ac:dyDescent="0.25">
      <c r="A72">
        <v>6.4500000000000002E-2</v>
      </c>
      <c r="B72" s="1">
        <v>-1.3351990844393582</v>
      </c>
      <c r="C72" s="1">
        <v>-40.522232530921471</v>
      </c>
      <c r="D72" s="1">
        <v>-391.55242992090695</v>
      </c>
      <c r="E72" s="1">
        <v>393.77776172830596</v>
      </c>
      <c r="F72" s="1">
        <v>0.89013272295957191</v>
      </c>
      <c r="G72" s="1">
        <v>-0.33909818017507509</v>
      </c>
      <c r="H72" s="1">
        <v>-1.0596818130471095</v>
      </c>
      <c r="I72" s="1">
        <v>1.7166845371363175</v>
      </c>
      <c r="J72" s="1"/>
      <c r="K72" s="3">
        <v>391.55242992090695</v>
      </c>
      <c r="L72" s="3">
        <v>0.33909818017507509</v>
      </c>
      <c r="M72" s="3">
        <v>5.9966530308664936</v>
      </c>
    </row>
    <row r="73" spans="1:13" x14ac:dyDescent="0.25">
      <c r="A73">
        <v>6.6299999999999998E-2</v>
      </c>
      <c r="B73" s="1">
        <v>-0.91132635922051419</v>
      </c>
      <c r="C73" s="1">
        <v>-40.41626434961676</v>
      </c>
      <c r="D73" s="1">
        <v>-394.94341172265774</v>
      </c>
      <c r="E73" s="1">
        <v>397.14754989379571</v>
      </c>
      <c r="F73" s="1">
        <v>0.91132635922051419</v>
      </c>
      <c r="G73" s="1">
        <v>-0.36029181643601732</v>
      </c>
      <c r="H73" s="1">
        <v>-1.0808754493080519</v>
      </c>
      <c r="I73" s="1">
        <v>1.7378781733972595</v>
      </c>
      <c r="J73" s="1"/>
      <c r="K73" s="3">
        <v>394.94341172265774</v>
      </c>
      <c r="L73" s="3">
        <v>0.36029181643601732</v>
      </c>
      <c r="M73" s="3">
        <v>6.1640014875418379</v>
      </c>
    </row>
    <row r="74" spans="1:13" x14ac:dyDescent="0.25">
      <c r="A74">
        <v>6.8099999999999994E-2</v>
      </c>
      <c r="B74" s="1">
        <v>-1.5259418107878375</v>
      </c>
      <c r="C74" s="1">
        <v>-40.479845258399585</v>
      </c>
      <c r="D74" s="1">
        <v>-393.94731081839342</v>
      </c>
      <c r="E74" s="1">
        <v>396.15144898953145</v>
      </c>
      <c r="F74" s="1">
        <v>0.91132635922051419</v>
      </c>
      <c r="G74" s="1">
        <v>-0.31790454391413286</v>
      </c>
      <c r="H74" s="1">
        <v>-1.1020690855689939</v>
      </c>
      <c r="I74" s="1">
        <v>1.7378781733972595</v>
      </c>
      <c r="J74" s="1"/>
      <c r="K74" s="3">
        <v>393.94731081839342</v>
      </c>
      <c r="L74" s="3">
        <v>0.31790454391413286</v>
      </c>
      <c r="M74" s="3">
        <v>6.3313499442171812</v>
      </c>
    </row>
    <row r="75" spans="1:13" x14ac:dyDescent="0.25">
      <c r="A75">
        <v>6.9900000000000004E-2</v>
      </c>
      <c r="B75" s="1">
        <v>-2.373687261225526</v>
      </c>
      <c r="C75" s="1">
        <v>-40.585813439704296</v>
      </c>
      <c r="D75" s="1">
        <v>-388.96680629707203</v>
      </c>
      <c r="E75" s="1">
        <v>391.23452537699279</v>
      </c>
      <c r="F75" s="1">
        <v>0.89013272295957191</v>
      </c>
      <c r="G75" s="1">
        <v>-0.25432363513130629</v>
      </c>
      <c r="H75" s="1">
        <v>-1.1020690855689939</v>
      </c>
      <c r="I75" s="1">
        <v>1.7166845371363175</v>
      </c>
      <c r="J75" s="1"/>
      <c r="K75" s="3">
        <v>388.96680629707203</v>
      </c>
      <c r="L75" s="3">
        <v>0.25432363513130629</v>
      </c>
      <c r="M75" s="3">
        <v>6.4986984008925264</v>
      </c>
    </row>
    <row r="76" spans="1:13" x14ac:dyDescent="0.25">
      <c r="A76">
        <v>7.17E-2</v>
      </c>
      <c r="B76" s="1">
        <v>-2.6068172600958897</v>
      </c>
      <c r="C76" s="1">
        <v>-40.479845258399585</v>
      </c>
      <c r="D76" s="1">
        <v>-382.92661996270357</v>
      </c>
      <c r="E76" s="1">
        <v>385.23672631514626</v>
      </c>
      <c r="F76" s="1">
        <v>0.89013272295957191</v>
      </c>
      <c r="G76" s="1">
        <v>-0.23312999887036412</v>
      </c>
      <c r="H76" s="1">
        <v>-1.0808754493080519</v>
      </c>
      <c r="I76" s="1">
        <v>1.6954909008753754</v>
      </c>
      <c r="J76" s="1"/>
      <c r="K76" s="3">
        <v>382.92661996270357</v>
      </c>
      <c r="L76" s="3">
        <v>0.23312999887036412</v>
      </c>
      <c r="M76" s="3">
        <v>6.6660468575678697</v>
      </c>
    </row>
    <row r="77" spans="1:13" x14ac:dyDescent="0.25">
      <c r="A77">
        <v>7.3499999999999996E-2</v>
      </c>
      <c r="B77" s="1">
        <v>-2.0345890810504503</v>
      </c>
      <c r="C77" s="1">
        <v>-40.183134350746393</v>
      </c>
      <c r="D77" s="1">
        <v>-380.25622179382475</v>
      </c>
      <c r="E77" s="1">
        <v>382.56632814626744</v>
      </c>
      <c r="F77" s="1">
        <v>0.89013272295957191</v>
      </c>
      <c r="G77" s="1">
        <v>-0.25432363513130629</v>
      </c>
      <c r="H77" s="1">
        <v>-1.0596818130471095</v>
      </c>
      <c r="I77" s="1">
        <v>1.6954909008753754</v>
      </c>
      <c r="J77" s="1"/>
      <c r="K77" s="3">
        <v>380.25622179382475</v>
      </c>
      <c r="L77" s="3">
        <v>0.25432363513130629</v>
      </c>
      <c r="M77" s="3">
        <v>6.8333953142432131</v>
      </c>
    </row>
    <row r="78" spans="1:13" x14ac:dyDescent="0.25">
      <c r="A78">
        <v>7.5300000000000006E-2</v>
      </c>
      <c r="B78" s="1">
        <v>-1.1656499943518206</v>
      </c>
      <c r="C78" s="1">
        <v>-39.844036170571329</v>
      </c>
      <c r="D78" s="1">
        <v>-380.84964360913114</v>
      </c>
      <c r="E78" s="1">
        <v>383.09616905279103</v>
      </c>
      <c r="F78" s="1">
        <v>0.91132635922051419</v>
      </c>
      <c r="G78" s="1">
        <v>-0.29671090765319075</v>
      </c>
      <c r="H78" s="1">
        <v>-1.0596818130471095</v>
      </c>
      <c r="I78" s="1">
        <v>1.6954909008753754</v>
      </c>
      <c r="J78" s="1"/>
      <c r="K78" s="3">
        <v>380.84964360913114</v>
      </c>
      <c r="L78" s="3">
        <v>0.29671090765319075</v>
      </c>
      <c r="M78" s="3">
        <v>7.0007437709185583</v>
      </c>
    </row>
    <row r="79" spans="1:13" x14ac:dyDescent="0.25">
      <c r="A79">
        <v>7.7100000000000002E-2</v>
      </c>
      <c r="B79" s="1">
        <v>-0.33909818017507509</v>
      </c>
      <c r="C79" s="1">
        <v>-39.822842534310375</v>
      </c>
      <c r="D79" s="1">
        <v>-385.23672631514626</v>
      </c>
      <c r="E79" s="1">
        <v>387.44086448628417</v>
      </c>
      <c r="F79" s="1">
        <v>0.91132635922051419</v>
      </c>
      <c r="G79" s="1">
        <v>-0.36029181643601732</v>
      </c>
      <c r="H79" s="1">
        <v>-1.0596818130471095</v>
      </c>
      <c r="I79" s="1">
        <v>1.7166845371363175</v>
      </c>
      <c r="J79" s="1"/>
      <c r="K79" s="3">
        <v>385.23672631514626</v>
      </c>
      <c r="L79" s="3">
        <v>0.36029181643601732</v>
      </c>
      <c r="M79" s="3">
        <v>7.1680922275939016</v>
      </c>
    </row>
    <row r="80" spans="1:13" x14ac:dyDescent="0.25">
      <c r="A80">
        <v>7.8899999999999998E-2</v>
      </c>
      <c r="B80" s="1">
        <v>-0.27551727139224846</v>
      </c>
      <c r="C80" s="1">
        <v>-40.077166169441682</v>
      </c>
      <c r="D80" s="1">
        <v>-389.07277447837674</v>
      </c>
      <c r="E80" s="1">
        <v>391.29810628577565</v>
      </c>
      <c r="F80" s="1">
        <v>0.91132635922051419</v>
      </c>
      <c r="G80" s="1">
        <v>-0.38148545269695938</v>
      </c>
      <c r="H80" s="1">
        <v>-1.0808754493080519</v>
      </c>
      <c r="I80" s="1">
        <v>1.7378781733972595</v>
      </c>
      <c r="J80" s="1"/>
      <c r="K80" s="3">
        <v>389.07277447837674</v>
      </c>
      <c r="L80" s="3">
        <v>0.38148545269695938</v>
      </c>
      <c r="M80" s="3">
        <v>7.3354406842692459</v>
      </c>
    </row>
    <row r="81" spans="1:13" x14ac:dyDescent="0.25">
      <c r="A81">
        <v>8.0699999999999994E-2</v>
      </c>
      <c r="B81" s="1">
        <v>-0.42387272521884384</v>
      </c>
      <c r="C81" s="1">
        <v>-40.161940714485446</v>
      </c>
      <c r="D81" s="1">
        <v>-390.78945901551305</v>
      </c>
      <c r="E81" s="1">
        <v>393.014790822912</v>
      </c>
      <c r="F81" s="1">
        <v>0.91132635922051419</v>
      </c>
      <c r="G81" s="1">
        <v>-0.38148545269695938</v>
      </c>
      <c r="H81" s="1">
        <v>-1.1020690855689939</v>
      </c>
      <c r="I81" s="1">
        <v>1.7378781733972595</v>
      </c>
      <c r="J81" s="1"/>
      <c r="K81" s="3">
        <v>390.78945901551305</v>
      </c>
      <c r="L81" s="3">
        <v>0.38148545269695938</v>
      </c>
      <c r="M81" s="3">
        <v>7.5027891409445902</v>
      </c>
    </row>
    <row r="82" spans="1:13" x14ac:dyDescent="0.25">
      <c r="A82">
        <v>8.2500000000000004E-2</v>
      </c>
      <c r="B82" s="1">
        <v>-1.3140054481784158</v>
      </c>
      <c r="C82" s="1">
        <v>-40.395070713355807</v>
      </c>
      <c r="D82" s="1">
        <v>-389.00919356959395</v>
      </c>
      <c r="E82" s="1">
        <v>391.29810628577565</v>
      </c>
      <c r="F82" s="1">
        <v>0.89013272295957191</v>
      </c>
      <c r="G82" s="1">
        <v>-0.31790454391413286</v>
      </c>
      <c r="H82" s="1">
        <v>-1.1020690855689939</v>
      </c>
      <c r="I82" s="1">
        <v>1.7166845371363175</v>
      </c>
      <c r="J82" s="1"/>
      <c r="K82" s="3">
        <v>389.00919356959395</v>
      </c>
      <c r="L82" s="3">
        <v>0.31790454391413286</v>
      </c>
      <c r="M82" s="3">
        <v>7.6701375976199335</v>
      </c>
    </row>
    <row r="83" spans="1:13" x14ac:dyDescent="0.25">
      <c r="A83">
        <v>8.43E-2</v>
      </c>
      <c r="B83" s="1">
        <v>-1.8226527184410284</v>
      </c>
      <c r="C83" s="1">
        <v>-40.607007075965235</v>
      </c>
      <c r="D83" s="1">
        <v>-386.97460448854343</v>
      </c>
      <c r="E83" s="1">
        <v>389.32709811350804</v>
      </c>
      <c r="F83" s="1">
        <v>0.89013272295957191</v>
      </c>
      <c r="G83" s="1">
        <v>-0.27551727139224846</v>
      </c>
      <c r="H83" s="1">
        <v>-1.1020690855689939</v>
      </c>
      <c r="I83" s="1">
        <v>1.674297264614433</v>
      </c>
      <c r="J83" s="1"/>
      <c r="K83" s="3">
        <v>386.97460448854343</v>
      </c>
      <c r="L83" s="3">
        <v>0.27551727139224846</v>
      </c>
      <c r="M83" s="3">
        <v>7.8374860542952778</v>
      </c>
    </row>
    <row r="84" spans="1:13" x14ac:dyDescent="0.25">
      <c r="A84">
        <v>8.5999999999999993E-2</v>
      </c>
      <c r="B84" s="1">
        <v>-2.3101063524426988</v>
      </c>
      <c r="C84" s="1">
        <v>-40.840137074835603</v>
      </c>
      <c r="D84" s="1">
        <v>-385.8937290392355</v>
      </c>
      <c r="E84" s="1">
        <v>388.30980357298279</v>
      </c>
      <c r="F84" s="1">
        <v>0.86893908669862974</v>
      </c>
      <c r="G84" s="1">
        <v>-0.25432363513130629</v>
      </c>
      <c r="H84" s="1">
        <v>-1.1020690855689939</v>
      </c>
      <c r="I84" s="1">
        <v>1.674297264614433</v>
      </c>
      <c r="J84" s="1"/>
      <c r="K84" s="3">
        <v>385.8937290392355</v>
      </c>
      <c r="L84" s="3">
        <v>0.25432363513130629</v>
      </c>
      <c r="M84" s="3">
        <v>7.9955373744886584</v>
      </c>
    </row>
    <row r="85" spans="1:13" x14ac:dyDescent="0.25">
      <c r="A85">
        <v>8.7800000000000003E-2</v>
      </c>
      <c r="B85" s="1">
        <v>-2.4372681700083518</v>
      </c>
      <c r="C85" s="1">
        <v>-40.967298892401253</v>
      </c>
      <c r="D85" s="1">
        <v>-380.3198027026076</v>
      </c>
      <c r="E85" s="1">
        <v>382.75707087261594</v>
      </c>
      <c r="F85" s="1">
        <v>0.84774545043768768</v>
      </c>
      <c r="G85" s="1">
        <v>-0.23312999887036412</v>
      </c>
      <c r="H85" s="1">
        <v>-1.0808754493080519</v>
      </c>
      <c r="I85" s="1">
        <v>1.6319099920925486</v>
      </c>
      <c r="J85" s="1"/>
      <c r="K85" s="3">
        <v>380.3198027026076</v>
      </c>
      <c r="L85" s="3">
        <v>0.23312999887036412</v>
      </c>
      <c r="M85" s="3">
        <v>8.1628858311640027</v>
      </c>
    </row>
    <row r="86" spans="1:13" x14ac:dyDescent="0.25">
      <c r="A86">
        <v>8.9599999999999999E-2</v>
      </c>
      <c r="B86" s="1">
        <v>-2.373687261225526</v>
      </c>
      <c r="C86" s="1">
        <v>-41.009686164923139</v>
      </c>
      <c r="D86" s="1">
        <v>-376.33539908555048</v>
      </c>
      <c r="E86" s="1">
        <v>378.81505452808074</v>
      </c>
      <c r="F86" s="1">
        <v>0.84774545043768768</v>
      </c>
      <c r="G86" s="1">
        <v>-0.21193636260942192</v>
      </c>
      <c r="H86" s="1">
        <v>-1.0596818130471095</v>
      </c>
      <c r="I86" s="1">
        <v>1.6107163558316067</v>
      </c>
      <c r="J86" s="1"/>
      <c r="K86" s="3">
        <v>376.33539908555048</v>
      </c>
      <c r="L86" s="3">
        <v>0.21193636260942192</v>
      </c>
      <c r="M86" s="3">
        <v>8.3302342878393461</v>
      </c>
    </row>
    <row r="87" spans="1:13" x14ac:dyDescent="0.25">
      <c r="A87">
        <v>9.1399999999999995E-2</v>
      </c>
      <c r="B87" s="1">
        <v>-1.8014590821800862</v>
      </c>
      <c r="C87" s="1">
        <v>-40.988492528662199</v>
      </c>
      <c r="D87" s="1">
        <v>-374.87303818354548</v>
      </c>
      <c r="E87" s="1">
        <v>377.33149998981474</v>
      </c>
      <c r="F87" s="1">
        <v>0.84774545043768768</v>
      </c>
      <c r="G87" s="1">
        <v>-0.25432363513130629</v>
      </c>
      <c r="H87" s="1">
        <v>-1.0596818130471095</v>
      </c>
      <c r="I87" s="1">
        <v>1.6319099920925486</v>
      </c>
      <c r="J87" s="1"/>
      <c r="K87" s="3">
        <v>374.87303818354548</v>
      </c>
      <c r="L87" s="3">
        <v>0.25432363513130629</v>
      </c>
      <c r="M87" s="3">
        <v>8.4975827445146894</v>
      </c>
    </row>
    <row r="88" spans="1:13" x14ac:dyDescent="0.25">
      <c r="A88">
        <v>9.3200000000000005E-2</v>
      </c>
      <c r="B88" s="1">
        <v>-1.0596818130471095</v>
      </c>
      <c r="C88" s="1">
        <v>-40.924911619879374</v>
      </c>
      <c r="D88" s="1">
        <v>-375.19094272745963</v>
      </c>
      <c r="E88" s="1">
        <v>377.60701726120698</v>
      </c>
      <c r="F88" s="1">
        <v>0.84774545043768768</v>
      </c>
      <c r="G88" s="1">
        <v>-0.29671090765319075</v>
      </c>
      <c r="H88" s="1">
        <v>-1.0384881767861673</v>
      </c>
      <c r="I88" s="1">
        <v>1.6319099920925486</v>
      </c>
      <c r="J88" s="1"/>
      <c r="K88" s="3">
        <v>375.19094272745963</v>
      </c>
      <c r="L88" s="3">
        <v>0.29671090765319075</v>
      </c>
      <c r="M88" s="3">
        <v>8.6649312011900346</v>
      </c>
    </row>
    <row r="89" spans="1:13" x14ac:dyDescent="0.25">
      <c r="A89">
        <v>9.5000000000000001E-2</v>
      </c>
      <c r="B89" s="1">
        <v>-0.52984090652355476</v>
      </c>
      <c r="C89" s="1">
        <v>-41.009686164923139</v>
      </c>
      <c r="D89" s="1">
        <v>-378.22163271277435</v>
      </c>
      <c r="E89" s="1">
        <v>380.59531997399989</v>
      </c>
      <c r="F89" s="1">
        <v>0.84774545043768768</v>
      </c>
      <c r="G89" s="1">
        <v>-0.31790454391413286</v>
      </c>
      <c r="H89" s="1">
        <v>-1.0596818130471095</v>
      </c>
      <c r="I89" s="1">
        <v>1.674297264614433</v>
      </c>
      <c r="J89" s="1"/>
      <c r="K89" s="3">
        <v>378.22163271277435</v>
      </c>
      <c r="L89" s="3">
        <v>0.31790454391413286</v>
      </c>
      <c r="M89" s="3">
        <v>8.8322796578653779</v>
      </c>
    </row>
    <row r="90" spans="1:13" x14ac:dyDescent="0.25">
      <c r="A90">
        <v>9.6799999999999997E-2</v>
      </c>
      <c r="B90" s="1">
        <v>0</v>
      </c>
      <c r="C90" s="1">
        <v>-40.967298892401253</v>
      </c>
      <c r="D90" s="1">
        <v>-381.23112906182814</v>
      </c>
      <c r="E90" s="1">
        <v>383.54123541427083</v>
      </c>
      <c r="F90" s="1">
        <v>0.84774545043768768</v>
      </c>
      <c r="G90" s="1">
        <v>-0.36029181643601732</v>
      </c>
      <c r="H90" s="1">
        <v>-1.0596818130471095</v>
      </c>
      <c r="I90" s="1">
        <v>1.7166845371363175</v>
      </c>
      <c r="J90" s="1"/>
      <c r="K90" s="3">
        <v>381.23112906182814</v>
      </c>
      <c r="L90" s="3">
        <v>0.36029181643601732</v>
      </c>
      <c r="M90" s="3">
        <v>8.9996281145407213</v>
      </c>
    </row>
    <row r="91" spans="1:13" x14ac:dyDescent="0.25">
      <c r="A91">
        <v>9.8599999999999993E-2</v>
      </c>
      <c r="B91" s="1">
        <v>0.74177726913297659</v>
      </c>
      <c r="C91" s="1">
        <v>-40.946105256140314</v>
      </c>
      <c r="D91" s="1">
        <v>-385.78776085793078</v>
      </c>
      <c r="E91" s="1">
        <v>388.05547993785149</v>
      </c>
      <c r="F91" s="1">
        <v>0.86893908669862974</v>
      </c>
      <c r="G91" s="1">
        <v>-0.42387272521884384</v>
      </c>
      <c r="H91" s="1">
        <v>-1.0596818130471095</v>
      </c>
      <c r="I91" s="1">
        <v>1.7378781733972595</v>
      </c>
      <c r="J91" s="1"/>
      <c r="K91" s="3">
        <v>385.78776085793078</v>
      </c>
      <c r="L91" s="3">
        <v>0.42387272521884384</v>
      </c>
      <c r="M91" s="3">
        <v>9.1669765712160665</v>
      </c>
    </row>
    <row r="92" spans="1:13" x14ac:dyDescent="0.25">
      <c r="A92">
        <v>0.1004</v>
      </c>
      <c r="B92" s="1">
        <v>1.2716181756565315</v>
      </c>
      <c r="C92" s="1">
        <v>-40.903717983618428</v>
      </c>
      <c r="D92" s="1">
        <v>-390.93781446933968</v>
      </c>
      <c r="E92" s="1">
        <v>393.18433991299958</v>
      </c>
      <c r="F92" s="1">
        <v>0.86893908669862974</v>
      </c>
      <c r="G92" s="1">
        <v>-0.46625999774072824</v>
      </c>
      <c r="H92" s="1">
        <v>-1.0808754493080519</v>
      </c>
      <c r="I92" s="1">
        <v>1.7802654459191438</v>
      </c>
      <c r="J92" s="1"/>
      <c r="K92" s="3">
        <v>390.93781446933968</v>
      </c>
      <c r="L92" s="3">
        <v>0.46625999774072824</v>
      </c>
      <c r="M92" s="3">
        <v>9.3343250278914116</v>
      </c>
    </row>
    <row r="93" spans="1:13" x14ac:dyDescent="0.25">
      <c r="A93">
        <v>0.1022</v>
      </c>
      <c r="B93" s="1">
        <v>1.2292309031346471</v>
      </c>
      <c r="C93" s="1">
        <v>-41.009686164923139</v>
      </c>
      <c r="D93" s="1">
        <v>-393.71418081952311</v>
      </c>
      <c r="E93" s="1">
        <v>395.93951262692201</v>
      </c>
      <c r="F93" s="1">
        <v>0.86893908669862974</v>
      </c>
      <c r="G93" s="1">
        <v>-0.46625999774072824</v>
      </c>
      <c r="H93" s="1">
        <v>-1.1020690855689939</v>
      </c>
      <c r="I93" s="1">
        <v>1.8014590821800862</v>
      </c>
      <c r="J93" s="1"/>
      <c r="K93" s="3">
        <v>393.71418081952311</v>
      </c>
      <c r="L93" s="3">
        <v>0.46625999774072824</v>
      </c>
      <c r="M93" s="3">
        <v>9.501673484566755</v>
      </c>
    </row>
    <row r="94" spans="1:13" x14ac:dyDescent="0.25">
      <c r="A94">
        <v>0.104</v>
      </c>
      <c r="B94" s="1">
        <v>1.0808754493080519</v>
      </c>
      <c r="C94" s="1">
        <v>-40.903717983618428</v>
      </c>
      <c r="D94" s="1">
        <v>-395.960706263183</v>
      </c>
      <c r="E94" s="1">
        <v>398.16484443432097</v>
      </c>
      <c r="F94" s="1">
        <v>0.89013272295957191</v>
      </c>
      <c r="G94" s="1">
        <v>-0.46625999774072824</v>
      </c>
      <c r="H94" s="1">
        <v>-1.1020690855689939</v>
      </c>
      <c r="I94" s="1">
        <v>1.8014590821800862</v>
      </c>
      <c r="J94" s="1"/>
      <c r="K94" s="3">
        <v>395.960706263183</v>
      </c>
      <c r="L94" s="3">
        <v>0.46625999774072824</v>
      </c>
      <c r="M94" s="3">
        <v>9.6690219412420984</v>
      </c>
    </row>
    <row r="95" spans="1:13" x14ac:dyDescent="0.25">
      <c r="A95">
        <v>0.10580000000000001</v>
      </c>
      <c r="B95" s="1">
        <v>0.48745363400167041</v>
      </c>
      <c r="C95" s="1">
        <v>-41.09446070996691</v>
      </c>
      <c r="D95" s="1">
        <v>-396.29980444335808</v>
      </c>
      <c r="E95" s="1">
        <v>398.54632988701798</v>
      </c>
      <c r="F95" s="1">
        <v>0.89013272295957191</v>
      </c>
      <c r="G95" s="1">
        <v>-0.44506636147978595</v>
      </c>
      <c r="H95" s="1">
        <v>-1.1232627218299363</v>
      </c>
      <c r="I95" s="1">
        <v>1.8014590821800862</v>
      </c>
      <c r="J95" s="1"/>
      <c r="K95" s="3">
        <v>396.29980444335808</v>
      </c>
      <c r="L95" s="3">
        <v>0.44506636147978595</v>
      </c>
      <c r="M95" s="3">
        <v>9.8363703979174417</v>
      </c>
    </row>
    <row r="96" spans="1:13" x14ac:dyDescent="0.25">
      <c r="A96">
        <v>0.1076</v>
      </c>
      <c r="B96" s="1">
        <v>-0.69938999661109247</v>
      </c>
      <c r="C96" s="1">
        <v>-41.518333435185752</v>
      </c>
      <c r="D96" s="1">
        <v>-394.05327899969819</v>
      </c>
      <c r="E96" s="1">
        <v>396.38457898840181</v>
      </c>
      <c r="F96" s="1">
        <v>0.86893908669862974</v>
      </c>
      <c r="G96" s="1">
        <v>-0.38148545269695938</v>
      </c>
      <c r="H96" s="1">
        <v>-1.1444563580908784</v>
      </c>
      <c r="I96" s="1">
        <v>1.7802654459191438</v>
      </c>
      <c r="J96" s="1"/>
      <c r="K96" s="3">
        <v>394.05327899969819</v>
      </c>
      <c r="L96" s="3">
        <v>0.38148545269695938</v>
      </c>
      <c r="M96" s="3">
        <v>10.003718854592787</v>
      </c>
    </row>
    <row r="97" spans="1:13" x14ac:dyDescent="0.25">
      <c r="A97">
        <v>0.1094</v>
      </c>
      <c r="B97" s="1">
        <v>-2.0981699898332771</v>
      </c>
      <c r="C97" s="1">
        <v>-41.921012524143649</v>
      </c>
      <c r="D97" s="1">
        <v>-388.627708116897</v>
      </c>
      <c r="E97" s="1">
        <v>391.06497628690533</v>
      </c>
      <c r="F97" s="1">
        <v>0.84774545043768768</v>
      </c>
      <c r="G97" s="1">
        <v>-0.31790454391413286</v>
      </c>
      <c r="H97" s="1">
        <v>-1.1232627218299363</v>
      </c>
      <c r="I97" s="1">
        <v>1.7378781733972595</v>
      </c>
      <c r="J97" s="1"/>
      <c r="K97" s="3">
        <v>388.627708116897</v>
      </c>
      <c r="L97" s="3">
        <v>0.31790454391413286</v>
      </c>
      <c r="M97" s="3">
        <v>10.17106731126813</v>
      </c>
    </row>
    <row r="98" spans="1:13" x14ac:dyDescent="0.25">
      <c r="A98">
        <v>0.1111</v>
      </c>
      <c r="B98" s="1">
        <v>-2.8611408952271962</v>
      </c>
      <c r="C98" s="1">
        <v>-41.963399796665534</v>
      </c>
      <c r="D98" s="1">
        <v>-382.90542632644252</v>
      </c>
      <c r="E98" s="1">
        <v>385.40627540523371</v>
      </c>
      <c r="F98" s="1">
        <v>0.8265518141767455</v>
      </c>
      <c r="G98" s="1">
        <v>-0.27551727139224846</v>
      </c>
      <c r="H98" s="1">
        <v>-1.1232627218299363</v>
      </c>
      <c r="I98" s="1">
        <v>1.6954909008753754</v>
      </c>
      <c r="J98" s="1"/>
      <c r="K98" s="3">
        <v>382.90542632644252</v>
      </c>
      <c r="L98" s="3">
        <v>0.27551727139224846</v>
      </c>
      <c r="M98" s="3">
        <v>10.329118631461512</v>
      </c>
    </row>
    <row r="99" spans="1:13" x14ac:dyDescent="0.25">
      <c r="A99">
        <v>0.1129</v>
      </c>
      <c r="B99" s="1">
        <v>-2.8611408952271962</v>
      </c>
      <c r="C99" s="1">
        <v>-41.836237979099884</v>
      </c>
      <c r="D99" s="1">
        <v>-380.12905997625916</v>
      </c>
      <c r="E99" s="1">
        <v>382.67229632757221</v>
      </c>
      <c r="F99" s="1">
        <v>0.8265518141767455</v>
      </c>
      <c r="G99" s="1">
        <v>-0.27551727139224846</v>
      </c>
      <c r="H99" s="1">
        <v>-1.1020690855689939</v>
      </c>
      <c r="I99" s="1">
        <v>1.674297264614433</v>
      </c>
      <c r="J99" s="1"/>
      <c r="K99" s="3">
        <v>380.12905997625916</v>
      </c>
      <c r="L99" s="3">
        <v>0.27551727139224846</v>
      </c>
      <c r="M99" s="3">
        <v>10.496467088136853</v>
      </c>
    </row>
    <row r="100" spans="1:13" x14ac:dyDescent="0.25">
      <c r="A100">
        <v>0.1147</v>
      </c>
      <c r="B100" s="1">
        <v>-2.6280108963568316</v>
      </c>
      <c r="C100" s="1">
        <v>-41.730269797795174</v>
      </c>
      <c r="D100" s="1">
        <v>-379.09057179947297</v>
      </c>
      <c r="E100" s="1">
        <v>381.63380815078602</v>
      </c>
      <c r="F100" s="1">
        <v>0.84774545043768768</v>
      </c>
      <c r="G100" s="1">
        <v>-0.29671090765319075</v>
      </c>
      <c r="H100" s="1">
        <v>-1.1020690855689939</v>
      </c>
      <c r="I100" s="1">
        <v>1.653103628353491</v>
      </c>
      <c r="J100" s="1"/>
      <c r="K100" s="3">
        <v>379.09057179947297</v>
      </c>
      <c r="L100" s="3">
        <v>0.29671090765319075</v>
      </c>
      <c r="M100" s="3">
        <v>10.663815544812199</v>
      </c>
    </row>
    <row r="101" spans="1:13" x14ac:dyDescent="0.25">
      <c r="A101">
        <v>0.11650000000000001</v>
      </c>
      <c r="B101" s="1">
        <v>-2.2677190799208149</v>
      </c>
      <c r="C101" s="1">
        <v>-41.518333435185752</v>
      </c>
      <c r="D101" s="1">
        <v>-380.65890088278275</v>
      </c>
      <c r="E101" s="1">
        <v>383.18094359783487</v>
      </c>
      <c r="F101" s="1">
        <v>0.84774545043768768</v>
      </c>
      <c r="G101" s="1">
        <v>-0.31790454391413286</v>
      </c>
      <c r="H101" s="1">
        <v>-1.1020690855689939</v>
      </c>
      <c r="I101" s="1">
        <v>1.674297264614433</v>
      </c>
      <c r="J101" s="1"/>
      <c r="K101" s="3">
        <v>380.65890088278275</v>
      </c>
      <c r="L101" s="3">
        <v>0.31790454391413286</v>
      </c>
      <c r="M101" s="3">
        <v>10.831164001487544</v>
      </c>
    </row>
    <row r="102" spans="1:13" x14ac:dyDescent="0.25">
      <c r="A102">
        <v>0.1183</v>
      </c>
      <c r="B102" s="1">
        <v>-1.9286208997457397</v>
      </c>
      <c r="C102" s="1">
        <v>-41.518333435185752</v>
      </c>
      <c r="D102" s="1">
        <v>-383.7107845043584</v>
      </c>
      <c r="E102" s="1">
        <v>386.21163358314953</v>
      </c>
      <c r="F102" s="1">
        <v>0.86893908669862974</v>
      </c>
      <c r="G102" s="1">
        <v>-0.36029181643601732</v>
      </c>
      <c r="H102" s="1">
        <v>-1.1232627218299363</v>
      </c>
      <c r="I102" s="1">
        <v>1.6954909008753754</v>
      </c>
      <c r="J102" s="1"/>
      <c r="K102" s="3">
        <v>383.7107845043584</v>
      </c>
      <c r="L102" s="3">
        <v>0.36029181643601732</v>
      </c>
      <c r="M102" s="3">
        <v>10.998512458162887</v>
      </c>
    </row>
    <row r="103" spans="1:13" x14ac:dyDescent="0.25">
      <c r="A103">
        <v>0.1201</v>
      </c>
      <c r="B103" s="1">
        <v>-1.6954909008753754</v>
      </c>
      <c r="C103" s="1">
        <v>-41.645495252751395</v>
      </c>
      <c r="D103" s="1">
        <v>-387.37728357750137</v>
      </c>
      <c r="E103" s="1">
        <v>389.87813265629256</v>
      </c>
      <c r="F103" s="1">
        <v>0.86893908669862974</v>
      </c>
      <c r="G103" s="1">
        <v>-0.36029181643601732</v>
      </c>
      <c r="H103" s="1">
        <v>-1.1232627218299363</v>
      </c>
      <c r="I103" s="1">
        <v>1.7166845371363175</v>
      </c>
      <c r="J103" s="1"/>
      <c r="K103" s="3">
        <v>387.37728357750137</v>
      </c>
      <c r="L103" s="3">
        <v>0.36029181643601732</v>
      </c>
      <c r="M103" s="3">
        <v>11.16586091483823</v>
      </c>
    </row>
    <row r="104" spans="1:13" x14ac:dyDescent="0.25">
      <c r="A104">
        <v>0.12189999999999999</v>
      </c>
      <c r="B104" s="1">
        <v>-1.9074272634847975</v>
      </c>
      <c r="C104" s="1">
        <v>-41.666688889012349</v>
      </c>
      <c r="D104" s="1">
        <v>-388.1614481191562</v>
      </c>
      <c r="E104" s="1">
        <v>390.68349083420838</v>
      </c>
      <c r="F104" s="1">
        <v>0.86893908669862974</v>
      </c>
      <c r="G104" s="1">
        <v>-0.36029181643601732</v>
      </c>
      <c r="H104" s="1">
        <v>-1.1444563580908784</v>
      </c>
      <c r="I104" s="1">
        <v>1.7166845371363175</v>
      </c>
      <c r="J104" s="1"/>
      <c r="K104" s="3">
        <v>388.1614481191562</v>
      </c>
      <c r="L104" s="3">
        <v>0.36029181643601732</v>
      </c>
      <c r="M104" s="3">
        <v>11.333209371513574</v>
      </c>
    </row>
    <row r="105" spans="1:13" x14ac:dyDescent="0.25">
      <c r="A105">
        <v>0.1237</v>
      </c>
      <c r="B105" s="1">
        <v>-2.0769763535723347</v>
      </c>
      <c r="C105" s="1">
        <v>-41.497139798924813</v>
      </c>
      <c r="D105" s="1">
        <v>-386.99579812480437</v>
      </c>
      <c r="E105" s="1">
        <v>389.49664720359556</v>
      </c>
      <c r="F105" s="1">
        <v>0.89013272295957191</v>
      </c>
      <c r="G105" s="1">
        <v>-0.33909818017507509</v>
      </c>
      <c r="H105" s="1">
        <v>-1.1444563580908784</v>
      </c>
      <c r="I105" s="1">
        <v>1.7166845371363175</v>
      </c>
      <c r="J105" s="1"/>
      <c r="K105" s="3">
        <v>386.99579812480437</v>
      </c>
      <c r="L105" s="3">
        <v>0.33909818017507509</v>
      </c>
      <c r="M105" s="3">
        <v>11.500557828188921</v>
      </c>
    </row>
    <row r="106" spans="1:13" x14ac:dyDescent="0.25">
      <c r="A106">
        <v>0.1255</v>
      </c>
      <c r="B106" s="1">
        <v>-2.2465254436598725</v>
      </c>
      <c r="C106" s="1">
        <v>-41.518333435185752</v>
      </c>
      <c r="D106" s="1">
        <v>-386.6990872171512</v>
      </c>
      <c r="E106" s="1">
        <v>389.1787426596814</v>
      </c>
      <c r="F106" s="1">
        <v>0.89013272295957191</v>
      </c>
      <c r="G106" s="1">
        <v>-0.33909818017507509</v>
      </c>
      <c r="H106" s="1">
        <v>-1.1444563580908784</v>
      </c>
      <c r="I106" s="1">
        <v>1.7166845371363175</v>
      </c>
      <c r="J106" s="1"/>
      <c r="K106" s="3">
        <v>386.6990872171512</v>
      </c>
      <c r="L106" s="3">
        <v>0.33909818017507509</v>
      </c>
      <c r="M106" s="3">
        <v>11.667906284864264</v>
      </c>
    </row>
    <row r="107" spans="1:13" x14ac:dyDescent="0.25">
      <c r="A107">
        <v>0.1273</v>
      </c>
      <c r="B107" s="1">
        <v>-2.5432363513130629</v>
      </c>
      <c r="C107" s="1">
        <v>-41.560720707707631</v>
      </c>
      <c r="D107" s="1">
        <v>-383.75317177688027</v>
      </c>
      <c r="E107" s="1">
        <v>386.25402085567146</v>
      </c>
      <c r="F107" s="1">
        <v>0.89013272295957191</v>
      </c>
      <c r="G107" s="1">
        <v>-0.31790454391413286</v>
      </c>
      <c r="H107" s="1">
        <v>-1.1444563580908784</v>
      </c>
      <c r="I107" s="1">
        <v>1.7166845371363175</v>
      </c>
      <c r="J107" s="1"/>
      <c r="K107" s="3">
        <v>383.75317177688027</v>
      </c>
      <c r="L107" s="3">
        <v>0.31790454391413286</v>
      </c>
      <c r="M107" s="3">
        <v>11.835254741539607</v>
      </c>
    </row>
    <row r="108" spans="1:13" x14ac:dyDescent="0.25">
      <c r="A108">
        <v>0.12909999999999999</v>
      </c>
      <c r="B108" s="1">
        <v>-2.5220427150521205</v>
      </c>
      <c r="C108" s="1">
        <v>-41.772657070317059</v>
      </c>
      <c r="D108" s="1">
        <v>-379.51444452469184</v>
      </c>
      <c r="E108" s="1">
        <v>382.07887451226583</v>
      </c>
      <c r="F108" s="1">
        <v>0.86893908669862974</v>
      </c>
      <c r="G108" s="1">
        <v>-0.29671090765319075</v>
      </c>
      <c r="H108" s="1">
        <v>-1.1444563580908784</v>
      </c>
      <c r="I108" s="1">
        <v>1.6954909008753754</v>
      </c>
      <c r="J108" s="1"/>
      <c r="K108" s="3">
        <v>379.51444452469184</v>
      </c>
      <c r="L108" s="3">
        <v>0.29671090765319075</v>
      </c>
      <c r="M108" s="3">
        <v>12.002603198214951</v>
      </c>
    </row>
    <row r="109" spans="1:13" x14ac:dyDescent="0.25">
      <c r="A109">
        <v>0.13089999999999999</v>
      </c>
      <c r="B109" s="1">
        <v>-2.119363626094219</v>
      </c>
      <c r="C109" s="1">
        <v>-41.772657070317059</v>
      </c>
      <c r="D109" s="1">
        <v>-377.18314453598816</v>
      </c>
      <c r="E109" s="1">
        <v>379.74757452356221</v>
      </c>
      <c r="F109" s="1">
        <v>0.86893908669862974</v>
      </c>
      <c r="G109" s="1">
        <v>-0.29671090765319075</v>
      </c>
      <c r="H109" s="1">
        <v>-1.1232627218299363</v>
      </c>
      <c r="I109" s="1">
        <v>1.6954909008753754</v>
      </c>
      <c r="J109" s="1"/>
      <c r="K109" s="3">
        <v>377.18314453598816</v>
      </c>
      <c r="L109" s="3">
        <v>0.29671090765319075</v>
      </c>
      <c r="M109" s="3">
        <v>12.169951654890292</v>
      </c>
    </row>
    <row r="110" spans="1:13" x14ac:dyDescent="0.25">
      <c r="A110">
        <v>0.13270000000000001</v>
      </c>
      <c r="B110" s="1">
        <v>-1.1656499943518206</v>
      </c>
      <c r="C110" s="1">
        <v>-41.666688889012349</v>
      </c>
      <c r="D110" s="1">
        <v>-377.05598271842251</v>
      </c>
      <c r="E110" s="1">
        <v>379.57802543347464</v>
      </c>
      <c r="F110" s="1">
        <v>0.89013272295957191</v>
      </c>
      <c r="G110" s="1">
        <v>-0.33909818017507509</v>
      </c>
      <c r="H110" s="1">
        <v>-1.1020690855689939</v>
      </c>
      <c r="I110" s="1">
        <v>1.6954909008753754</v>
      </c>
      <c r="J110" s="1"/>
      <c r="K110" s="3">
        <v>377.05598271842251</v>
      </c>
      <c r="L110" s="3">
        <v>0.33909818017507509</v>
      </c>
      <c r="M110" s="3">
        <v>12.337300111565641</v>
      </c>
    </row>
    <row r="111" spans="1:13" x14ac:dyDescent="0.25">
      <c r="A111">
        <v>0.13450000000000001</v>
      </c>
      <c r="B111" s="1">
        <v>-0.46625999774072824</v>
      </c>
      <c r="C111" s="1">
        <v>-41.475946162663874</v>
      </c>
      <c r="D111" s="1">
        <v>-379.66279997851836</v>
      </c>
      <c r="E111" s="1">
        <v>382.14245542104868</v>
      </c>
      <c r="F111" s="1">
        <v>0.91132635922051419</v>
      </c>
      <c r="G111" s="1">
        <v>-0.38148545269695938</v>
      </c>
      <c r="H111" s="1">
        <v>-1.1232627218299363</v>
      </c>
      <c r="I111" s="1">
        <v>1.7378781733972595</v>
      </c>
      <c r="J111" s="1"/>
      <c r="K111" s="3">
        <v>379.66279997851836</v>
      </c>
      <c r="L111" s="3">
        <v>0.38148545269695938</v>
      </c>
      <c r="M111" s="3">
        <v>12.504648568240984</v>
      </c>
    </row>
    <row r="112" spans="1:13" x14ac:dyDescent="0.25">
      <c r="A112">
        <v>0.13619999999999999</v>
      </c>
      <c r="B112" s="1">
        <v>0.31790454391413286</v>
      </c>
      <c r="C112" s="1">
        <v>-41.497139798924813</v>
      </c>
      <c r="D112" s="1">
        <v>-384.32539995592572</v>
      </c>
      <c r="E112" s="1">
        <v>386.74147448967307</v>
      </c>
      <c r="F112" s="1">
        <v>0.93251999548145648</v>
      </c>
      <c r="G112" s="1">
        <v>-0.42387272521884384</v>
      </c>
      <c r="H112" s="1">
        <v>-1.1232627218299363</v>
      </c>
      <c r="I112" s="1">
        <v>1.7590718096582019</v>
      </c>
      <c r="J112" s="1"/>
      <c r="K112" s="3">
        <v>384.32539995592572</v>
      </c>
      <c r="L112" s="3">
        <v>0.42387272521884384</v>
      </c>
      <c r="M112" s="3">
        <v>12.662699888434362</v>
      </c>
    </row>
    <row r="113" spans="1:13" x14ac:dyDescent="0.25">
      <c r="A113">
        <v>0.13800000000000001</v>
      </c>
      <c r="B113" s="1">
        <v>0.63580908782826573</v>
      </c>
      <c r="C113" s="1">
        <v>-41.857431615360824</v>
      </c>
      <c r="D113" s="1">
        <v>-389.28471084098612</v>
      </c>
      <c r="E113" s="1">
        <v>391.70078537473358</v>
      </c>
      <c r="F113" s="1">
        <v>0.93251999548145648</v>
      </c>
      <c r="G113" s="1">
        <v>-0.44506636147978595</v>
      </c>
      <c r="H113" s="1">
        <v>-1.1656499943518206</v>
      </c>
      <c r="I113" s="1">
        <v>1.7802654459191438</v>
      </c>
      <c r="J113" s="1"/>
      <c r="K113" s="3">
        <v>389.28471084098612</v>
      </c>
      <c r="L113" s="3">
        <v>0.44506636147978595</v>
      </c>
      <c r="M113" s="3">
        <v>12.830048345109708</v>
      </c>
    </row>
    <row r="114" spans="1:13" x14ac:dyDescent="0.25">
      <c r="A114">
        <v>0.13980000000000001</v>
      </c>
      <c r="B114" s="1">
        <v>0.55103454278449693</v>
      </c>
      <c r="C114" s="1">
        <v>-42.217723431796848</v>
      </c>
      <c r="D114" s="1">
        <v>-391.97630264612582</v>
      </c>
      <c r="E114" s="1">
        <v>394.41357081613415</v>
      </c>
      <c r="F114" s="1">
        <v>0.93251999548145648</v>
      </c>
      <c r="G114" s="1">
        <v>-0.42387272521884384</v>
      </c>
      <c r="H114" s="1">
        <v>-1.186843630612763</v>
      </c>
      <c r="I114" s="1">
        <v>1.8014590821800862</v>
      </c>
      <c r="J114" s="1"/>
      <c r="K114" s="3">
        <v>391.97630264612582</v>
      </c>
      <c r="L114" s="3">
        <v>0.42387272521884384</v>
      </c>
      <c r="M114" s="3">
        <v>12.997396801785053</v>
      </c>
    </row>
    <row r="115" spans="1:13" x14ac:dyDescent="0.25">
      <c r="A115">
        <v>0.1416</v>
      </c>
      <c r="B115" s="1">
        <v>0.21193636260942192</v>
      </c>
      <c r="C115" s="1">
        <v>-42.450853430667216</v>
      </c>
      <c r="D115" s="1">
        <v>-390.13245629142386</v>
      </c>
      <c r="E115" s="1">
        <v>392.61211173395412</v>
      </c>
      <c r="F115" s="1">
        <v>0.93251999548145648</v>
      </c>
      <c r="G115" s="1">
        <v>-0.38148545269695938</v>
      </c>
      <c r="H115" s="1">
        <v>-1.2080372668737047</v>
      </c>
      <c r="I115" s="1">
        <v>1.8014590821800862</v>
      </c>
      <c r="J115" s="1"/>
      <c r="K115" s="3">
        <v>390.13245629142386</v>
      </c>
      <c r="L115" s="3">
        <v>0.38148545269695938</v>
      </c>
      <c r="M115" s="3">
        <v>13.164745258460396</v>
      </c>
    </row>
    <row r="116" spans="1:13" x14ac:dyDescent="0.25">
      <c r="A116">
        <v>0.1434</v>
      </c>
      <c r="B116" s="1">
        <v>-0.44506636147978595</v>
      </c>
      <c r="C116" s="1">
        <v>-42.980694337190769</v>
      </c>
      <c r="D116" s="1">
        <v>-386.27521449193239</v>
      </c>
      <c r="E116" s="1">
        <v>388.8820317520283</v>
      </c>
      <c r="F116" s="1">
        <v>0.91132635922051419</v>
      </c>
      <c r="G116" s="1">
        <v>-0.31790454391413286</v>
      </c>
      <c r="H116" s="1">
        <v>-1.2292309031346471</v>
      </c>
      <c r="I116" s="1">
        <v>1.7802654459191438</v>
      </c>
      <c r="J116" s="1"/>
      <c r="K116" s="3">
        <v>386.27521449193239</v>
      </c>
      <c r="L116" s="3">
        <v>0.31790454391413286</v>
      </c>
      <c r="M116" s="3">
        <v>13.332093715135739</v>
      </c>
    </row>
    <row r="117" spans="1:13" x14ac:dyDescent="0.25">
      <c r="A117">
        <v>0.1452</v>
      </c>
      <c r="B117" s="1">
        <v>-0.91132635922051419</v>
      </c>
      <c r="C117" s="1">
        <v>-43.489341607453376</v>
      </c>
      <c r="D117" s="1">
        <v>-381.14635451678436</v>
      </c>
      <c r="E117" s="1">
        <v>383.88033359444591</v>
      </c>
      <c r="F117" s="1">
        <v>0.89013272295957191</v>
      </c>
      <c r="G117" s="1">
        <v>-0.23312999887036412</v>
      </c>
      <c r="H117" s="1">
        <v>-1.2292309031346471</v>
      </c>
      <c r="I117" s="1">
        <v>1.7378781733972595</v>
      </c>
      <c r="J117" s="1"/>
      <c r="K117" s="3">
        <v>381.14635451678436</v>
      </c>
      <c r="L117" s="3">
        <v>0.23312999887036412</v>
      </c>
      <c r="M117" s="3">
        <v>13.499442171811083</v>
      </c>
    </row>
    <row r="118" spans="1:13" x14ac:dyDescent="0.25">
      <c r="A118">
        <v>0.14699999999999999</v>
      </c>
      <c r="B118" s="1">
        <v>-0.76297090539391876</v>
      </c>
      <c r="C118" s="1">
        <v>-43.680084333801851</v>
      </c>
      <c r="D118" s="1">
        <v>-376.78046544703028</v>
      </c>
      <c r="E118" s="1">
        <v>379.57802543347464</v>
      </c>
      <c r="F118" s="1">
        <v>0.89013272295957191</v>
      </c>
      <c r="G118" s="1">
        <v>-0.19074272634847969</v>
      </c>
      <c r="H118" s="1">
        <v>-1.2080372668737047</v>
      </c>
      <c r="I118" s="1">
        <v>1.6954909008753754</v>
      </c>
      <c r="J118" s="1"/>
      <c r="K118" s="3">
        <v>376.78046544703028</v>
      </c>
      <c r="L118" s="3">
        <v>0.19074272634847969</v>
      </c>
      <c r="M118" s="3">
        <v>13.666790628486426</v>
      </c>
    </row>
    <row r="119" spans="1:13" x14ac:dyDescent="0.25">
      <c r="A119">
        <v>0.14879999999999999</v>
      </c>
      <c r="B119" s="1">
        <v>-0.27551727139224846</v>
      </c>
      <c r="C119" s="1">
        <v>-43.658890697540912</v>
      </c>
      <c r="D119" s="1">
        <v>-374.57632727589225</v>
      </c>
      <c r="E119" s="1">
        <v>377.39508089859754</v>
      </c>
      <c r="F119" s="1">
        <v>0.89013272295957191</v>
      </c>
      <c r="G119" s="1">
        <v>-0.19074272634847969</v>
      </c>
      <c r="H119" s="1">
        <v>-1.2080372668737047</v>
      </c>
      <c r="I119" s="1">
        <v>1.674297264614433</v>
      </c>
      <c r="J119" s="1"/>
      <c r="K119" s="3">
        <v>374.57632727589225</v>
      </c>
      <c r="L119" s="3">
        <v>0.19074272634847969</v>
      </c>
      <c r="M119" s="3">
        <v>13.834139085161771</v>
      </c>
    </row>
    <row r="120" spans="1:13" x14ac:dyDescent="0.25">
      <c r="A120">
        <v>0.15060000000000001</v>
      </c>
      <c r="B120" s="1">
        <v>0.25432363513130629</v>
      </c>
      <c r="C120" s="1">
        <v>-43.595309788758087</v>
      </c>
      <c r="D120" s="1">
        <v>-374.49155273084847</v>
      </c>
      <c r="E120" s="1">
        <v>377.31030635355381</v>
      </c>
      <c r="F120" s="1">
        <v>0.89013272295957191</v>
      </c>
      <c r="G120" s="1">
        <v>-0.19074272634847969</v>
      </c>
      <c r="H120" s="1">
        <v>-1.186843630612763</v>
      </c>
      <c r="I120" s="1">
        <v>1.653103628353491</v>
      </c>
      <c r="J120" s="1"/>
      <c r="K120" s="3">
        <v>374.49155273084847</v>
      </c>
      <c r="L120" s="3">
        <v>0.19074272634847969</v>
      </c>
      <c r="M120" s="3">
        <v>14.001487541837117</v>
      </c>
    </row>
    <row r="121" spans="1:13" x14ac:dyDescent="0.25">
      <c r="A121">
        <v>0.15240000000000001</v>
      </c>
      <c r="B121" s="1">
        <v>0.6570027240892079</v>
      </c>
      <c r="C121" s="1">
        <v>-43.595309788758087</v>
      </c>
      <c r="D121" s="1">
        <v>-376.71688453824743</v>
      </c>
      <c r="E121" s="1">
        <v>379.51444452469184</v>
      </c>
      <c r="F121" s="1">
        <v>0.91132635922051419</v>
      </c>
      <c r="G121" s="1">
        <v>-0.19074272634847969</v>
      </c>
      <c r="H121" s="1">
        <v>-1.2080372668737047</v>
      </c>
      <c r="I121" s="1">
        <v>1.653103628353491</v>
      </c>
      <c r="J121" s="1"/>
      <c r="K121" s="3">
        <v>376.71688453824743</v>
      </c>
      <c r="L121" s="3">
        <v>0.19074272634847969</v>
      </c>
      <c r="M121" s="3">
        <v>14.16883599851246</v>
      </c>
    </row>
    <row r="122" spans="1:13" x14ac:dyDescent="0.25">
      <c r="A122">
        <v>0.1542</v>
      </c>
      <c r="B122" s="1">
        <v>0.84774545043768768</v>
      </c>
      <c r="C122" s="1">
        <v>-43.743665242584683</v>
      </c>
      <c r="D122" s="1">
        <v>-379.93831724991065</v>
      </c>
      <c r="E122" s="1">
        <v>382.73587723635507</v>
      </c>
      <c r="F122" s="1">
        <v>0.91132635922051419</v>
      </c>
      <c r="G122" s="1">
        <v>-0.19074272634847969</v>
      </c>
      <c r="H122" s="1">
        <v>-1.2080372668737047</v>
      </c>
      <c r="I122" s="1">
        <v>1.674297264614433</v>
      </c>
      <c r="J122" s="1"/>
      <c r="K122" s="3">
        <v>379.93831724991065</v>
      </c>
      <c r="L122" s="3">
        <v>0.19074272634847969</v>
      </c>
      <c r="M122" s="3">
        <v>14.336184455187803</v>
      </c>
    </row>
    <row r="123" spans="1:13" x14ac:dyDescent="0.25">
      <c r="A123">
        <v>0.156</v>
      </c>
      <c r="B123" s="1">
        <v>0.61461545156732356</v>
      </c>
      <c r="C123" s="1">
        <v>-43.807246151367515</v>
      </c>
      <c r="D123" s="1">
        <v>-380.99799906295783</v>
      </c>
      <c r="E123" s="1">
        <v>383.81675268566306</v>
      </c>
      <c r="F123" s="1">
        <v>0.93251999548145648</v>
      </c>
      <c r="G123" s="1">
        <v>-0.14835545382659537</v>
      </c>
      <c r="H123" s="1">
        <v>-1.2292309031346471</v>
      </c>
      <c r="I123" s="1">
        <v>1.674297264614433</v>
      </c>
      <c r="J123" s="1"/>
      <c r="K123" s="3">
        <v>380.99799906295783</v>
      </c>
      <c r="L123" s="3">
        <v>0.14835545382659537</v>
      </c>
      <c r="M123" s="3">
        <v>14.503532911863147</v>
      </c>
    </row>
    <row r="124" spans="1:13" x14ac:dyDescent="0.25">
      <c r="A124">
        <v>0.1578</v>
      </c>
      <c r="B124" s="1">
        <v>0.29671090765319075</v>
      </c>
      <c r="C124" s="1">
        <v>-43.828439787628447</v>
      </c>
      <c r="D124" s="1">
        <v>-379.70518725104029</v>
      </c>
      <c r="E124" s="1">
        <v>382.54513451000656</v>
      </c>
      <c r="F124" s="1">
        <v>0.93251999548145648</v>
      </c>
      <c r="G124" s="1">
        <v>-0.10596818130471096</v>
      </c>
      <c r="H124" s="1">
        <v>-1.2292309031346471</v>
      </c>
      <c r="I124" s="1">
        <v>1.674297264614433</v>
      </c>
      <c r="J124" s="1"/>
      <c r="K124" s="3">
        <v>379.70518725104029</v>
      </c>
      <c r="L124" s="3">
        <v>0.10596818130471096</v>
      </c>
      <c r="M124" s="3">
        <v>14.670881368538492</v>
      </c>
    </row>
    <row r="125" spans="1:13" x14ac:dyDescent="0.25">
      <c r="A125">
        <v>0.1595</v>
      </c>
      <c r="B125" s="1">
        <v>0.10596818130471096</v>
      </c>
      <c r="C125" s="1">
        <v>-44.061569786498815</v>
      </c>
      <c r="D125" s="1">
        <v>-379.06937816321209</v>
      </c>
      <c r="E125" s="1">
        <v>381.95171269470018</v>
      </c>
      <c r="F125" s="1">
        <v>0.93251999548145648</v>
      </c>
      <c r="G125" s="1">
        <v>-6.3580908782826573E-2</v>
      </c>
      <c r="H125" s="1">
        <v>-1.2292309031346471</v>
      </c>
      <c r="I125" s="1">
        <v>1.674297264614433</v>
      </c>
      <c r="J125" s="1"/>
      <c r="K125" s="3">
        <v>379.06937816321209</v>
      </c>
      <c r="L125" s="3">
        <v>6.3580908782826573E-2</v>
      </c>
      <c r="M125" s="3">
        <v>14.828932688731873</v>
      </c>
    </row>
    <row r="126" spans="1:13" x14ac:dyDescent="0.25">
      <c r="A126">
        <v>0.1613</v>
      </c>
      <c r="B126" s="1">
        <v>-4.2387272521884387E-2</v>
      </c>
      <c r="C126" s="1">
        <v>-43.913214332672219</v>
      </c>
      <c r="D126" s="1">
        <v>-376.73807817450836</v>
      </c>
      <c r="E126" s="1">
        <v>379.59921906973557</v>
      </c>
      <c r="F126" s="1">
        <v>0.93251999548145648</v>
      </c>
      <c r="G126" s="1">
        <v>-2.1193636260942193E-2</v>
      </c>
      <c r="H126" s="1">
        <v>-1.2504245393955893</v>
      </c>
      <c r="I126" s="1">
        <v>1.674297264614433</v>
      </c>
      <c r="J126" s="1"/>
      <c r="K126" s="3">
        <v>376.73807817450836</v>
      </c>
      <c r="L126" s="3">
        <v>2.1193636260942193E-2</v>
      </c>
      <c r="M126" s="3">
        <v>14.996281145407215</v>
      </c>
    </row>
    <row r="127" spans="1:13" x14ac:dyDescent="0.25">
      <c r="A127">
        <v>0.16309999999999999</v>
      </c>
      <c r="B127" s="1">
        <v>-0.14835545382659537</v>
      </c>
      <c r="C127" s="1">
        <v>-43.892020696411279</v>
      </c>
      <c r="D127" s="1">
        <v>-372.60531910362471</v>
      </c>
      <c r="E127" s="1">
        <v>375.4664599988518</v>
      </c>
      <c r="F127" s="1">
        <v>0.93251999548145648</v>
      </c>
      <c r="G127" s="1">
        <v>2.1193636260942193E-2</v>
      </c>
      <c r="H127" s="1">
        <v>-1.2292309031346471</v>
      </c>
      <c r="I127" s="1">
        <v>1.653103628353491</v>
      </c>
      <c r="J127" s="1"/>
      <c r="K127" s="3">
        <v>372.60531910362471</v>
      </c>
      <c r="L127" s="3">
        <v>-2.1193636260942193E-2</v>
      </c>
      <c r="M127" s="3">
        <v>15.163629602082558</v>
      </c>
    </row>
    <row r="128" spans="1:13" x14ac:dyDescent="0.25">
      <c r="A128">
        <v>0.16489999999999999</v>
      </c>
      <c r="B128" s="1">
        <v>0.42387272521884384</v>
      </c>
      <c r="C128" s="1">
        <v>-43.786052515106562</v>
      </c>
      <c r="D128" s="1">
        <v>-368.30301094265337</v>
      </c>
      <c r="E128" s="1">
        <v>371.18534547414157</v>
      </c>
      <c r="F128" s="1">
        <v>0.93251999548145648</v>
      </c>
      <c r="G128" s="1">
        <v>6.3580908782826573E-2</v>
      </c>
      <c r="H128" s="1">
        <v>-1.2080372668737047</v>
      </c>
      <c r="I128" s="1">
        <v>1.6319099920925486</v>
      </c>
      <c r="J128" s="1"/>
      <c r="K128" s="3">
        <v>368.30301094265337</v>
      </c>
      <c r="L128" s="3">
        <v>-6.3580908782826573E-2</v>
      </c>
      <c r="M128" s="3">
        <v>15.330978058757903</v>
      </c>
    </row>
    <row r="129" spans="1:13" x14ac:dyDescent="0.25">
      <c r="A129">
        <v>0.16669999999999999</v>
      </c>
      <c r="B129" s="1">
        <v>0.97490726800334082</v>
      </c>
      <c r="C129" s="1">
        <v>-43.404567062409612</v>
      </c>
      <c r="D129" s="1">
        <v>-366.14126004403727</v>
      </c>
      <c r="E129" s="1">
        <v>368.93882003048174</v>
      </c>
      <c r="F129" s="1">
        <v>0.95371363174239876</v>
      </c>
      <c r="G129" s="1">
        <v>6.3580908782826573E-2</v>
      </c>
      <c r="H129" s="1">
        <v>-1.186843630612763</v>
      </c>
      <c r="I129" s="1">
        <v>1.6319099920925486</v>
      </c>
      <c r="J129" s="1"/>
      <c r="K129" s="3">
        <v>366.14126004403727</v>
      </c>
      <c r="L129" s="3">
        <v>-6.3580908782826573E-2</v>
      </c>
      <c r="M129" s="3">
        <v>15.498326515433247</v>
      </c>
    </row>
    <row r="130" spans="1:13" x14ac:dyDescent="0.25">
      <c r="A130">
        <v>0.16850000000000001</v>
      </c>
      <c r="B130" s="1">
        <v>1.8862336272238547</v>
      </c>
      <c r="C130" s="1">
        <v>-43.107856154756419</v>
      </c>
      <c r="D130" s="1">
        <v>-366.75587549560464</v>
      </c>
      <c r="E130" s="1">
        <v>369.4898545732662</v>
      </c>
      <c r="F130" s="1">
        <v>0.97490726800334082</v>
      </c>
      <c r="G130" s="1">
        <v>4.2387272521884387E-2</v>
      </c>
      <c r="H130" s="1">
        <v>-1.1656499943518206</v>
      </c>
      <c r="I130" s="1">
        <v>1.653103628353491</v>
      </c>
      <c r="J130" s="1"/>
      <c r="K130" s="3">
        <v>366.75587549560464</v>
      </c>
      <c r="L130" s="3">
        <v>-4.2387272521884387E-2</v>
      </c>
      <c r="M130" s="3">
        <v>15.665674972108594</v>
      </c>
    </row>
    <row r="131" spans="1:13" x14ac:dyDescent="0.25">
      <c r="A131">
        <v>0.17030000000000001</v>
      </c>
      <c r="B131" s="1">
        <v>2.6915918051396588</v>
      </c>
      <c r="C131" s="1">
        <v>-42.747564338320402</v>
      </c>
      <c r="D131" s="1">
        <v>-369.46866093700521</v>
      </c>
      <c r="E131" s="1">
        <v>372.09667183336211</v>
      </c>
      <c r="F131" s="1">
        <v>0.99610090426428288</v>
      </c>
      <c r="G131" s="1">
        <v>0</v>
      </c>
      <c r="H131" s="1">
        <v>-1.1656499943518206</v>
      </c>
      <c r="I131" s="1">
        <v>1.674297264614433</v>
      </c>
      <c r="J131" s="1"/>
      <c r="K131" s="3">
        <v>369.46866093700521</v>
      </c>
      <c r="L131" s="3">
        <v>0</v>
      </c>
      <c r="M131" s="3">
        <v>15.833023428783937</v>
      </c>
    </row>
    <row r="132" spans="1:13" x14ac:dyDescent="0.25">
      <c r="A132">
        <v>0.1721</v>
      </c>
      <c r="B132" s="1">
        <v>3.6453054368820568</v>
      </c>
      <c r="C132" s="1">
        <v>-42.768757974581341</v>
      </c>
      <c r="D132" s="1">
        <v>-373.43187091780135</v>
      </c>
      <c r="E132" s="1">
        <v>376.01749454163632</v>
      </c>
      <c r="F132" s="1">
        <v>1.0172945405252252</v>
      </c>
      <c r="G132" s="1">
        <v>-4.2387272521884387E-2</v>
      </c>
      <c r="H132" s="1">
        <v>-1.186843630612763</v>
      </c>
      <c r="I132" s="1">
        <v>1.6954909008753754</v>
      </c>
      <c r="J132" s="1"/>
      <c r="K132" s="3">
        <v>373.43187091780135</v>
      </c>
      <c r="L132" s="3">
        <v>4.2387272521884387E-2</v>
      </c>
      <c r="M132" s="3">
        <v>16.00037188545928</v>
      </c>
    </row>
    <row r="133" spans="1:13" x14ac:dyDescent="0.25">
      <c r="A133">
        <v>0.1739</v>
      </c>
      <c r="B133" s="1">
        <v>3.5605308918382876</v>
      </c>
      <c r="C133" s="1">
        <v>-43.277405244843955</v>
      </c>
      <c r="D133" s="1">
        <v>-376.65330362946463</v>
      </c>
      <c r="E133" s="1">
        <v>379.26012088956048</v>
      </c>
      <c r="F133" s="1">
        <v>0.99610090426428288</v>
      </c>
      <c r="G133" s="1">
        <v>-2.1193636260942193E-2</v>
      </c>
      <c r="H133" s="1">
        <v>-1.2080372668737047</v>
      </c>
      <c r="I133" s="1">
        <v>1.7166845371363175</v>
      </c>
      <c r="J133" s="1"/>
      <c r="K133" s="3">
        <v>376.65330362946463</v>
      </c>
      <c r="L133" s="3">
        <v>2.1193636260942193E-2</v>
      </c>
      <c r="M133" s="3">
        <v>16.167720342134626</v>
      </c>
    </row>
    <row r="134" spans="1:13" x14ac:dyDescent="0.25">
      <c r="A134">
        <v>0.1757</v>
      </c>
      <c r="B134" s="1">
        <v>3.0306899853147331</v>
      </c>
      <c r="C134" s="1">
        <v>-43.743665242584683</v>
      </c>
      <c r="D134" s="1">
        <v>-376.99240180963972</v>
      </c>
      <c r="E134" s="1">
        <v>379.66279997851836</v>
      </c>
      <c r="F134" s="1">
        <v>0.99610090426428288</v>
      </c>
      <c r="G134" s="1">
        <v>2.1193636260942193E-2</v>
      </c>
      <c r="H134" s="1">
        <v>-1.2292309031346471</v>
      </c>
      <c r="I134" s="1">
        <v>1.7166845371363175</v>
      </c>
      <c r="J134" s="1"/>
      <c r="K134" s="3">
        <v>376.99240180963972</v>
      </c>
      <c r="L134" s="3">
        <v>-2.1193636260942193E-2</v>
      </c>
      <c r="M134" s="3">
        <v>16.335068798809967</v>
      </c>
    </row>
    <row r="135" spans="1:13" x14ac:dyDescent="0.25">
      <c r="A135">
        <v>0.17749999999999999</v>
      </c>
      <c r="B135" s="1">
        <v>2.2677190799208149</v>
      </c>
      <c r="C135" s="1">
        <v>-44.252312512847297</v>
      </c>
      <c r="D135" s="1">
        <v>-374.40677818580474</v>
      </c>
      <c r="E135" s="1">
        <v>377.14075726346624</v>
      </c>
      <c r="F135" s="1">
        <v>0.97490726800334082</v>
      </c>
      <c r="G135" s="1">
        <v>8.4774545043768773E-2</v>
      </c>
      <c r="H135" s="1">
        <v>-1.2292309031346471</v>
      </c>
      <c r="I135" s="1">
        <v>1.7166845371363175</v>
      </c>
      <c r="J135" s="1"/>
      <c r="K135" s="3">
        <v>374.40677818580474</v>
      </c>
      <c r="L135" s="3">
        <v>-8.4774545043768773E-2</v>
      </c>
      <c r="M135" s="3">
        <v>16.502417255485312</v>
      </c>
    </row>
    <row r="136" spans="1:13" x14ac:dyDescent="0.25">
      <c r="A136">
        <v>0.17929999999999999</v>
      </c>
      <c r="B136" s="1">
        <v>1.9498145360066816</v>
      </c>
      <c r="C136" s="1">
        <v>-44.633797965544254</v>
      </c>
      <c r="D136" s="1">
        <v>-372.81725546623409</v>
      </c>
      <c r="E136" s="1">
        <v>375.59362181641745</v>
      </c>
      <c r="F136" s="1">
        <v>0.97490726800334082</v>
      </c>
      <c r="G136" s="1">
        <v>0.10596818130471096</v>
      </c>
      <c r="H136" s="1">
        <v>-1.2504245393955893</v>
      </c>
      <c r="I136" s="1">
        <v>1.7166845371363175</v>
      </c>
      <c r="J136" s="1"/>
      <c r="K136" s="3">
        <v>372.81725546623409</v>
      </c>
      <c r="L136" s="3">
        <v>-0.10596818130471096</v>
      </c>
      <c r="M136" s="3">
        <v>16.669765712160658</v>
      </c>
    </row>
    <row r="137" spans="1:13" x14ac:dyDescent="0.25">
      <c r="A137">
        <v>0.18110000000000001</v>
      </c>
      <c r="B137" s="1">
        <v>1.2292309031346471</v>
      </c>
      <c r="C137" s="1">
        <v>-44.760959783109918</v>
      </c>
      <c r="D137" s="1">
        <v>-367.58242730978134</v>
      </c>
      <c r="E137" s="1">
        <v>370.44356820500855</v>
      </c>
      <c r="F137" s="1">
        <v>0.97490726800334082</v>
      </c>
      <c r="G137" s="1">
        <v>0.19074272634847969</v>
      </c>
      <c r="H137" s="1">
        <v>-1.2292309031346471</v>
      </c>
      <c r="I137" s="1">
        <v>1.7166845371363175</v>
      </c>
      <c r="J137" s="1"/>
      <c r="K137" s="3">
        <v>367.58242730978134</v>
      </c>
      <c r="L137" s="3">
        <v>-0.19074272634847969</v>
      </c>
      <c r="M137" s="3">
        <v>16.837114168835999</v>
      </c>
    </row>
    <row r="138" spans="1:13" x14ac:dyDescent="0.25">
      <c r="A138">
        <v>0.18290000000000001</v>
      </c>
      <c r="B138" s="1">
        <v>0.48745363400167041</v>
      </c>
      <c r="C138" s="1">
        <v>-44.718572510588032</v>
      </c>
      <c r="D138" s="1">
        <v>-360.88523825132359</v>
      </c>
      <c r="E138" s="1">
        <v>363.80996005533365</v>
      </c>
      <c r="F138" s="1">
        <v>0.97490726800334082</v>
      </c>
      <c r="G138" s="1">
        <v>0.25432363513130629</v>
      </c>
      <c r="H138" s="1">
        <v>-1.2080372668737047</v>
      </c>
      <c r="I138" s="1">
        <v>1.6954909008753754</v>
      </c>
      <c r="J138" s="1"/>
      <c r="K138" s="3">
        <v>360.88523825132359</v>
      </c>
      <c r="L138" s="3">
        <v>-0.25432363513130629</v>
      </c>
      <c r="M138" s="3">
        <v>17.004462625511344</v>
      </c>
    </row>
    <row r="139" spans="1:13" x14ac:dyDescent="0.25">
      <c r="A139">
        <v>0.18459999999999999</v>
      </c>
      <c r="B139" s="1">
        <v>0.31790454391413286</v>
      </c>
      <c r="C139" s="1">
        <v>-44.400667966673886</v>
      </c>
      <c r="D139" s="1">
        <v>-354.52714737304098</v>
      </c>
      <c r="E139" s="1">
        <v>357.4942564495729</v>
      </c>
      <c r="F139" s="1">
        <v>0.97490726800334082</v>
      </c>
      <c r="G139" s="1">
        <v>0.29671090765319075</v>
      </c>
      <c r="H139" s="1">
        <v>-1.186843630612763</v>
      </c>
      <c r="I139" s="1">
        <v>1.6954909008753754</v>
      </c>
      <c r="J139" s="1"/>
      <c r="K139" s="3">
        <v>354.52714737304098</v>
      </c>
      <c r="L139" s="3">
        <v>-0.29671090765319075</v>
      </c>
      <c r="M139" s="3">
        <v>17.16251394570472</v>
      </c>
    </row>
    <row r="140" spans="1:13" x14ac:dyDescent="0.25">
      <c r="A140">
        <v>0.18640000000000001</v>
      </c>
      <c r="B140" s="1">
        <v>0.76297090539391876</v>
      </c>
      <c r="C140" s="1">
        <v>-43.892020696411279</v>
      </c>
      <c r="D140" s="1">
        <v>-350.30961375711348</v>
      </c>
      <c r="E140" s="1">
        <v>353.23433556112349</v>
      </c>
      <c r="F140" s="1">
        <v>0.97490726800334082</v>
      </c>
      <c r="G140" s="1">
        <v>0.31790454391413286</v>
      </c>
      <c r="H140" s="1">
        <v>-1.1656499943518206</v>
      </c>
      <c r="I140" s="1">
        <v>1.6954909008753754</v>
      </c>
      <c r="J140" s="1"/>
      <c r="K140" s="3">
        <v>350.30961375711348</v>
      </c>
      <c r="L140" s="3">
        <v>-0.31790454391413286</v>
      </c>
      <c r="M140" s="3">
        <v>17.329862402380069</v>
      </c>
    </row>
    <row r="141" spans="1:13" x14ac:dyDescent="0.25">
      <c r="A141">
        <v>0.18820000000000001</v>
      </c>
      <c r="B141" s="1">
        <v>1.8862336272238547</v>
      </c>
      <c r="C141" s="1">
        <v>-43.086662518495473</v>
      </c>
      <c r="D141" s="1">
        <v>-348.27502467606308</v>
      </c>
      <c r="E141" s="1">
        <v>351.11497193502925</v>
      </c>
      <c r="F141" s="1">
        <v>0.99610090426428288</v>
      </c>
      <c r="G141" s="1">
        <v>0.27551727139224846</v>
      </c>
      <c r="H141" s="1">
        <v>-1.1444563580908784</v>
      </c>
      <c r="I141" s="1">
        <v>1.6954909008753754</v>
      </c>
      <c r="J141" s="1"/>
      <c r="K141" s="3">
        <v>348.27502467606308</v>
      </c>
      <c r="L141" s="3">
        <v>-0.27551727139224846</v>
      </c>
      <c r="M141" s="3">
        <v>17.497210859055414</v>
      </c>
    </row>
    <row r="142" spans="1:13" x14ac:dyDescent="0.25">
      <c r="A142">
        <v>0.19</v>
      </c>
      <c r="B142" s="1">
        <v>3.0730772578366174</v>
      </c>
      <c r="C142" s="1">
        <v>-42.323691613101552</v>
      </c>
      <c r="D142" s="1">
        <v>-350.16125830328684</v>
      </c>
      <c r="E142" s="1">
        <v>352.87404374468747</v>
      </c>
      <c r="F142" s="1">
        <v>1.0384881767861673</v>
      </c>
      <c r="G142" s="1">
        <v>0.21193636260942192</v>
      </c>
      <c r="H142" s="1">
        <v>-1.1444563580908784</v>
      </c>
      <c r="I142" s="1">
        <v>1.7166845371363175</v>
      </c>
      <c r="J142" s="1"/>
      <c r="K142" s="3">
        <v>350.16125830328684</v>
      </c>
      <c r="L142" s="3">
        <v>-0.21193636260942192</v>
      </c>
      <c r="M142" s="3">
        <v>17.664559315730756</v>
      </c>
    </row>
    <row r="143" spans="1:13" x14ac:dyDescent="0.25">
      <c r="A143">
        <v>0.1918</v>
      </c>
      <c r="B143" s="1">
        <v>4.3235017972322076</v>
      </c>
      <c r="C143" s="1">
        <v>-41.709076161534234</v>
      </c>
      <c r="D143" s="1">
        <v>-354.3152110104316</v>
      </c>
      <c r="E143" s="1">
        <v>356.92202827052745</v>
      </c>
      <c r="F143" s="1">
        <v>1.0596818130471095</v>
      </c>
      <c r="G143" s="1">
        <v>0.14835545382659537</v>
      </c>
      <c r="H143" s="1">
        <v>-1.1444563580908784</v>
      </c>
      <c r="I143" s="1">
        <v>1.7378781733972595</v>
      </c>
      <c r="J143" s="1"/>
      <c r="K143" s="3">
        <v>354.3152110104316</v>
      </c>
      <c r="L143" s="3">
        <v>-0.14835545382659537</v>
      </c>
      <c r="M143" s="3">
        <v>17.831907772406101</v>
      </c>
    </row>
    <row r="144" spans="1:13" x14ac:dyDescent="0.25">
      <c r="A144">
        <v>0.19359999999999999</v>
      </c>
      <c r="B144" s="1">
        <v>5.4467645190621425</v>
      </c>
      <c r="C144" s="1">
        <v>-41.369977981359163</v>
      </c>
      <c r="D144" s="1">
        <v>-358.7022937164466</v>
      </c>
      <c r="E144" s="1">
        <v>361.2455300677596</v>
      </c>
      <c r="F144" s="1">
        <v>1.0808754493080519</v>
      </c>
      <c r="G144" s="1">
        <v>8.4774545043768773E-2</v>
      </c>
      <c r="H144" s="1">
        <v>-1.1444563580908784</v>
      </c>
      <c r="I144" s="1">
        <v>1.7590718096582019</v>
      </c>
      <c r="J144" s="1"/>
      <c r="K144" s="3">
        <v>358.7022937164466</v>
      </c>
      <c r="L144" s="3">
        <v>-8.4774545043768773E-2</v>
      </c>
      <c r="M144" s="3">
        <v>17.999256229081443</v>
      </c>
    </row>
    <row r="145" spans="1:13" x14ac:dyDescent="0.25">
      <c r="A145">
        <v>0.19539999999999999</v>
      </c>
      <c r="B145" s="1">
        <v>5.4891517915840273</v>
      </c>
      <c r="C145" s="1">
        <v>-41.497139798924813</v>
      </c>
      <c r="D145" s="1">
        <v>-361.73298370176133</v>
      </c>
      <c r="E145" s="1">
        <v>364.25502641681345</v>
      </c>
      <c r="F145" s="1">
        <v>1.0808754493080519</v>
      </c>
      <c r="G145" s="1">
        <v>8.4774545043768773E-2</v>
      </c>
      <c r="H145" s="1">
        <v>-1.1656499943518206</v>
      </c>
      <c r="I145" s="1">
        <v>1.7590718096582019</v>
      </c>
      <c r="J145" s="1"/>
      <c r="K145" s="3">
        <v>361.73298370176133</v>
      </c>
      <c r="L145" s="3">
        <v>-8.4774545043768773E-2</v>
      </c>
      <c r="M145" s="3">
        <v>18.166604685756788</v>
      </c>
    </row>
    <row r="146" spans="1:13" x14ac:dyDescent="0.25">
      <c r="A146">
        <v>0.19719999999999999</v>
      </c>
      <c r="B146" s="1">
        <v>5.1712472476698954</v>
      </c>
      <c r="C146" s="1">
        <v>-41.603107980229517</v>
      </c>
      <c r="D146" s="1">
        <v>-362.53834187967715</v>
      </c>
      <c r="E146" s="1">
        <v>365.08157823099015</v>
      </c>
      <c r="F146" s="1">
        <v>1.0808754493080519</v>
      </c>
      <c r="G146" s="1">
        <v>0.10596818130471096</v>
      </c>
      <c r="H146" s="1">
        <v>-1.186843630612763</v>
      </c>
      <c r="I146" s="1">
        <v>1.7802654459191438</v>
      </c>
      <c r="J146" s="1"/>
      <c r="K146" s="3">
        <v>362.53834187967715</v>
      </c>
      <c r="L146" s="3">
        <v>-0.10596818130471096</v>
      </c>
      <c r="M146" s="3">
        <v>18.333953142432133</v>
      </c>
    </row>
    <row r="147" spans="1:13" x14ac:dyDescent="0.25">
      <c r="A147">
        <v>0.19900000000000001</v>
      </c>
      <c r="B147" s="1">
        <v>4.5566317961025709</v>
      </c>
      <c r="C147" s="1">
        <v>-41.730269797795174</v>
      </c>
      <c r="D147" s="1">
        <v>-361.41507915784717</v>
      </c>
      <c r="E147" s="1">
        <v>363.95831550916023</v>
      </c>
      <c r="F147" s="1">
        <v>1.0596818130471095</v>
      </c>
      <c r="G147" s="1">
        <v>0.14835545382659537</v>
      </c>
      <c r="H147" s="1">
        <v>-1.186843630612763</v>
      </c>
      <c r="I147" s="1">
        <v>1.7802654459191438</v>
      </c>
      <c r="J147" s="1"/>
      <c r="K147" s="3">
        <v>361.41507915784717</v>
      </c>
      <c r="L147" s="3">
        <v>-0.14835545382659537</v>
      </c>
      <c r="M147" s="3">
        <v>18.501301599107478</v>
      </c>
    </row>
    <row r="148" spans="1:13" x14ac:dyDescent="0.25">
      <c r="A148">
        <v>0.20080000000000001</v>
      </c>
      <c r="B148" s="1">
        <v>3.6029181643601724</v>
      </c>
      <c r="C148" s="1">
        <v>-41.87862525162177</v>
      </c>
      <c r="D148" s="1">
        <v>-357.57903099461663</v>
      </c>
      <c r="E148" s="1">
        <v>360.18584825471248</v>
      </c>
      <c r="F148" s="1">
        <v>1.0384881767861673</v>
      </c>
      <c r="G148" s="1">
        <v>0.21193636260942192</v>
      </c>
      <c r="H148" s="1">
        <v>-1.186843630612763</v>
      </c>
      <c r="I148" s="1">
        <v>1.7590718096582019</v>
      </c>
      <c r="J148" s="1"/>
      <c r="K148" s="3">
        <v>357.57903099461663</v>
      </c>
      <c r="L148" s="3">
        <v>-0.21193636260942192</v>
      </c>
      <c r="M148" s="3">
        <v>18.668650055782823</v>
      </c>
    </row>
    <row r="149" spans="1:13" x14ac:dyDescent="0.25">
      <c r="A149">
        <v>0.2026</v>
      </c>
      <c r="B149" s="1">
        <v>2.8611408952271962</v>
      </c>
      <c r="C149" s="1">
        <v>-41.793850706577999</v>
      </c>
      <c r="D149" s="1">
        <v>-352.42897738320767</v>
      </c>
      <c r="E149" s="1">
        <v>355.05698827956451</v>
      </c>
      <c r="F149" s="1">
        <v>1.0172945405252252</v>
      </c>
      <c r="G149" s="1">
        <v>0.25432363513130629</v>
      </c>
      <c r="H149" s="1">
        <v>-1.1656499943518206</v>
      </c>
      <c r="I149" s="1">
        <v>1.7378781733972595</v>
      </c>
      <c r="J149" s="1"/>
      <c r="K149" s="3">
        <v>352.42897738320767</v>
      </c>
      <c r="L149" s="3">
        <v>-0.25432363513130629</v>
      </c>
      <c r="M149" s="3">
        <v>18.835998512458165</v>
      </c>
    </row>
    <row r="150" spans="1:13" x14ac:dyDescent="0.25">
      <c r="A150">
        <v>0.2044</v>
      </c>
      <c r="B150" s="1">
        <v>2.2889127161817568</v>
      </c>
      <c r="C150" s="1">
        <v>-41.539527071446706</v>
      </c>
      <c r="D150" s="1">
        <v>-347.17295559049404</v>
      </c>
      <c r="E150" s="1">
        <v>349.80096648685088</v>
      </c>
      <c r="F150" s="1">
        <v>0.99610090426428288</v>
      </c>
      <c r="G150" s="1">
        <v>0.29671090765319075</v>
      </c>
      <c r="H150" s="1">
        <v>-1.1444563580908784</v>
      </c>
      <c r="I150" s="1">
        <v>1.7166845371363175</v>
      </c>
      <c r="J150" s="1"/>
      <c r="K150" s="3">
        <v>347.17295559049404</v>
      </c>
      <c r="L150" s="3">
        <v>-0.29671090765319075</v>
      </c>
      <c r="M150" s="3">
        <v>19.00334696913351</v>
      </c>
    </row>
    <row r="151" spans="1:13" x14ac:dyDescent="0.25">
      <c r="A151">
        <v>0.20619999999999999</v>
      </c>
      <c r="B151" s="1">
        <v>2.5220427150521205</v>
      </c>
      <c r="C151" s="1">
        <v>-41.136847982488796</v>
      </c>
      <c r="D151" s="1">
        <v>-344.2906210590059</v>
      </c>
      <c r="E151" s="1">
        <v>346.89743831910181</v>
      </c>
      <c r="F151" s="1">
        <v>0.99610090426428288</v>
      </c>
      <c r="G151" s="1">
        <v>0.29671090765319075</v>
      </c>
      <c r="H151" s="1">
        <v>-1.1020690855689939</v>
      </c>
      <c r="I151" s="1">
        <v>1.7166845371363175</v>
      </c>
      <c r="J151" s="1"/>
      <c r="K151" s="3">
        <v>344.2906210590059</v>
      </c>
      <c r="L151" s="3">
        <v>-0.29671090765319075</v>
      </c>
      <c r="M151" s="3">
        <v>19.170695425808855</v>
      </c>
    </row>
    <row r="152" spans="1:13" x14ac:dyDescent="0.25">
      <c r="A152">
        <v>0.20799999999999999</v>
      </c>
      <c r="B152" s="1">
        <v>3.3485945292288659</v>
      </c>
      <c r="C152" s="1">
        <v>-40.56461980344335</v>
      </c>
      <c r="D152" s="1">
        <v>-344.46017014909347</v>
      </c>
      <c r="E152" s="1">
        <v>346.98221286414548</v>
      </c>
      <c r="F152" s="1">
        <v>1.0172945405252252</v>
      </c>
      <c r="G152" s="1">
        <v>0.25432363513130629</v>
      </c>
      <c r="H152" s="1">
        <v>-1.1020690855689939</v>
      </c>
      <c r="I152" s="1">
        <v>1.7166845371363175</v>
      </c>
      <c r="J152" s="1"/>
      <c r="K152" s="3">
        <v>344.46017014909347</v>
      </c>
      <c r="L152" s="3">
        <v>-0.25432363513130629</v>
      </c>
      <c r="M152" s="3">
        <v>19.338043882484197</v>
      </c>
    </row>
    <row r="153" spans="1:13" x14ac:dyDescent="0.25">
      <c r="A153">
        <v>0.2097</v>
      </c>
      <c r="B153" s="1">
        <v>4.1539527071446694</v>
      </c>
      <c r="C153" s="1">
        <v>-40.204327987007332</v>
      </c>
      <c r="D153" s="1">
        <v>-348.40218649362862</v>
      </c>
      <c r="E153" s="1">
        <v>350.88184193615893</v>
      </c>
      <c r="F153" s="1">
        <v>1.0172945405252252</v>
      </c>
      <c r="G153" s="1">
        <v>0.19074272634847969</v>
      </c>
      <c r="H153" s="1">
        <v>-1.1020690855689939</v>
      </c>
      <c r="I153" s="1">
        <v>1.7378781733972595</v>
      </c>
      <c r="J153" s="1"/>
      <c r="K153" s="3">
        <v>348.40218649362862</v>
      </c>
      <c r="L153" s="3">
        <v>-0.19074272634847969</v>
      </c>
      <c r="M153" s="3">
        <v>19.496095202677576</v>
      </c>
    </row>
    <row r="154" spans="1:13" x14ac:dyDescent="0.25">
      <c r="A154">
        <v>0.21149999999999999</v>
      </c>
      <c r="B154" s="1">
        <v>4.8957299762776465</v>
      </c>
      <c r="C154" s="1">
        <v>-40.013585260658857</v>
      </c>
      <c r="D154" s="1">
        <v>-353.55224010503764</v>
      </c>
      <c r="E154" s="1">
        <v>355.96831463878505</v>
      </c>
      <c r="F154" s="1">
        <v>1.0384881767861673</v>
      </c>
      <c r="G154" s="1">
        <v>0.12716181756565315</v>
      </c>
      <c r="H154" s="1">
        <v>-1.1232627218299363</v>
      </c>
      <c r="I154" s="1">
        <v>1.7590718096582019</v>
      </c>
      <c r="J154" s="1"/>
      <c r="K154" s="3">
        <v>353.55224010503764</v>
      </c>
      <c r="L154" s="3">
        <v>-0.12716181756565315</v>
      </c>
      <c r="M154" s="3">
        <v>19.663443659352922</v>
      </c>
    </row>
    <row r="155" spans="1:13" x14ac:dyDescent="0.25">
      <c r="A155">
        <v>0.21329999999999999</v>
      </c>
      <c r="B155" s="1">
        <v>5.044085430104241</v>
      </c>
      <c r="C155" s="1">
        <v>-40.41626434961676</v>
      </c>
      <c r="D155" s="1">
        <v>-359.40168371305771</v>
      </c>
      <c r="E155" s="1">
        <v>361.83895188306599</v>
      </c>
      <c r="F155" s="1">
        <v>1.0384881767861673</v>
      </c>
      <c r="G155" s="1">
        <v>8.4774545043768773E-2</v>
      </c>
      <c r="H155" s="1">
        <v>-1.1444563580908784</v>
      </c>
      <c r="I155" s="1">
        <v>1.7802654459191438</v>
      </c>
      <c r="J155" s="1"/>
      <c r="K155" s="3">
        <v>359.40168371305771</v>
      </c>
      <c r="L155" s="3">
        <v>-8.4774545043768773E-2</v>
      </c>
      <c r="M155" s="3">
        <v>19.830792116028263</v>
      </c>
    </row>
    <row r="156" spans="1:13" x14ac:dyDescent="0.25">
      <c r="A156">
        <v>0.21510000000000001</v>
      </c>
      <c r="B156" s="1">
        <v>4.747374522451052</v>
      </c>
      <c r="C156" s="1">
        <v>-40.691781621009007</v>
      </c>
      <c r="D156" s="1">
        <v>-362.45356733463336</v>
      </c>
      <c r="E156" s="1">
        <v>364.91202914090269</v>
      </c>
      <c r="F156" s="1">
        <v>1.0384881767861673</v>
      </c>
      <c r="G156" s="1">
        <v>0.10596818130471096</v>
      </c>
      <c r="H156" s="1">
        <v>-1.1656499943518206</v>
      </c>
      <c r="I156" s="1">
        <v>1.8226527184410284</v>
      </c>
      <c r="J156" s="1"/>
      <c r="K156" s="3">
        <v>362.45356733463336</v>
      </c>
      <c r="L156" s="3">
        <v>-0.10596818130471096</v>
      </c>
      <c r="M156" s="3">
        <v>19.998140572703612</v>
      </c>
    </row>
    <row r="157" spans="1:13" x14ac:dyDescent="0.25">
      <c r="A157">
        <v>0.21690000000000001</v>
      </c>
      <c r="B157" s="1">
        <v>3.9420163445352476</v>
      </c>
      <c r="C157" s="1">
        <v>-41.052073437445024</v>
      </c>
      <c r="D157" s="1">
        <v>-363.72518551028986</v>
      </c>
      <c r="E157" s="1">
        <v>366.20484095282012</v>
      </c>
      <c r="F157" s="1">
        <v>1.0384881767861673</v>
      </c>
      <c r="G157" s="1">
        <v>0.12716181756565315</v>
      </c>
      <c r="H157" s="1">
        <v>-1.2080372668737047</v>
      </c>
      <c r="I157" s="1">
        <v>1.8226527184410284</v>
      </c>
      <c r="J157" s="1"/>
      <c r="K157" s="3">
        <v>363.72518551028986</v>
      </c>
      <c r="L157" s="3">
        <v>-0.12716181756565315</v>
      </c>
      <c r="M157" s="3">
        <v>20.165489029378953</v>
      </c>
    </row>
    <row r="158" spans="1:13" x14ac:dyDescent="0.25">
      <c r="A158">
        <v>0.21870000000000001</v>
      </c>
      <c r="B158" s="1">
        <v>3.0306899853147331</v>
      </c>
      <c r="C158" s="1">
        <v>-41.369977981359163</v>
      </c>
      <c r="D158" s="1">
        <v>-361.71179006550034</v>
      </c>
      <c r="E158" s="1">
        <v>364.25502641681345</v>
      </c>
      <c r="F158" s="1">
        <v>1.0172945405252252</v>
      </c>
      <c r="G158" s="1">
        <v>0.16954909008753755</v>
      </c>
      <c r="H158" s="1">
        <v>-1.2080372668737047</v>
      </c>
      <c r="I158" s="1">
        <v>1.8226527184410284</v>
      </c>
      <c r="J158" s="1"/>
      <c r="K158" s="3">
        <v>361.71179006550034</v>
      </c>
      <c r="L158" s="3">
        <v>-0.16954909008753755</v>
      </c>
      <c r="M158" s="3">
        <v>20.332837486054299</v>
      </c>
    </row>
    <row r="159" spans="1:13" x14ac:dyDescent="0.25">
      <c r="A159">
        <v>0.2205</v>
      </c>
      <c r="B159" s="1">
        <v>2.373687261225526</v>
      </c>
      <c r="C159" s="1">
        <v>-41.391171617620103</v>
      </c>
      <c r="D159" s="1">
        <v>-358.5115509900981</v>
      </c>
      <c r="E159" s="1">
        <v>361.05478734141121</v>
      </c>
      <c r="F159" s="1">
        <v>1.0172945405252252</v>
      </c>
      <c r="G159" s="1">
        <v>0.21193636260942192</v>
      </c>
      <c r="H159" s="1">
        <v>-1.2080372668737047</v>
      </c>
      <c r="I159" s="1">
        <v>1.8014590821800862</v>
      </c>
      <c r="J159" s="1"/>
      <c r="K159" s="3">
        <v>358.5115509900981</v>
      </c>
      <c r="L159" s="3">
        <v>-0.21193636260942192</v>
      </c>
      <c r="M159" s="3">
        <v>20.500185942729644</v>
      </c>
    </row>
    <row r="160" spans="1:13" x14ac:dyDescent="0.25">
      <c r="A160">
        <v>0.2223</v>
      </c>
      <c r="B160" s="1">
        <v>1.7166845371363175</v>
      </c>
      <c r="C160" s="1">
        <v>-41.412365253881042</v>
      </c>
      <c r="D160" s="1">
        <v>-355.29011827843487</v>
      </c>
      <c r="E160" s="1">
        <v>357.87574190226991</v>
      </c>
      <c r="F160" s="1">
        <v>1.0172945405252252</v>
      </c>
      <c r="G160" s="1">
        <v>0.25432363513130629</v>
      </c>
      <c r="H160" s="1">
        <v>-1.2080372668737047</v>
      </c>
      <c r="I160" s="1">
        <v>1.8014590821800862</v>
      </c>
      <c r="J160" s="1"/>
      <c r="K160" s="3">
        <v>355.29011827843487</v>
      </c>
      <c r="L160" s="3">
        <v>-0.25432363513130629</v>
      </c>
      <c r="M160" s="3">
        <v>20.667534399404985</v>
      </c>
    </row>
    <row r="161" spans="1:13" x14ac:dyDescent="0.25">
      <c r="A161">
        <v>0.22409999999999999</v>
      </c>
      <c r="B161" s="1">
        <v>1.8862336272238547</v>
      </c>
      <c r="C161" s="1">
        <v>-41.391171617620103</v>
      </c>
      <c r="D161" s="1">
        <v>-356.30741281896013</v>
      </c>
      <c r="E161" s="1">
        <v>358.87184280653418</v>
      </c>
      <c r="F161" s="1">
        <v>1.0172945405252252</v>
      </c>
      <c r="G161" s="1">
        <v>0.23312999887036412</v>
      </c>
      <c r="H161" s="1">
        <v>-1.2080372668737047</v>
      </c>
      <c r="I161" s="1">
        <v>1.8014590821800862</v>
      </c>
      <c r="J161" s="1"/>
      <c r="K161" s="3">
        <v>356.30741281896013</v>
      </c>
      <c r="L161" s="3">
        <v>-0.23312999887036412</v>
      </c>
      <c r="M161" s="3">
        <v>20.834882856080331</v>
      </c>
    </row>
    <row r="162" spans="1:13" x14ac:dyDescent="0.25">
      <c r="A162">
        <v>0.22589999999999999</v>
      </c>
      <c r="B162" s="1">
        <v>2.0557827173113923</v>
      </c>
      <c r="C162" s="1">
        <v>-41.603107980229517</v>
      </c>
      <c r="D162" s="1">
        <v>-359.7831691657546</v>
      </c>
      <c r="E162" s="1">
        <v>362.34759915332864</v>
      </c>
      <c r="F162" s="1">
        <v>1.0384881767861673</v>
      </c>
      <c r="G162" s="1">
        <v>0.21193636260942192</v>
      </c>
      <c r="H162" s="1">
        <v>-1.2292309031346471</v>
      </c>
      <c r="I162" s="1">
        <v>1.8226527184410284</v>
      </c>
      <c r="J162" s="1"/>
      <c r="K162" s="3">
        <v>359.7831691657546</v>
      </c>
      <c r="L162" s="3">
        <v>-0.21193636260942192</v>
      </c>
      <c r="M162" s="3">
        <v>21.002231312755672</v>
      </c>
    </row>
    <row r="163" spans="1:13" x14ac:dyDescent="0.25">
      <c r="A163">
        <v>0.22770000000000001</v>
      </c>
      <c r="B163" s="1">
        <v>2.119363626094219</v>
      </c>
      <c r="C163" s="1">
        <v>-42.090561614231184</v>
      </c>
      <c r="D163" s="1">
        <v>-364.1278645992478</v>
      </c>
      <c r="E163" s="1">
        <v>366.71348822308272</v>
      </c>
      <c r="F163" s="1">
        <v>1.0384881767861673</v>
      </c>
      <c r="G163" s="1">
        <v>0.19074272634847969</v>
      </c>
      <c r="H163" s="1">
        <v>-1.2504245393955893</v>
      </c>
      <c r="I163" s="1">
        <v>1.8438463547019706</v>
      </c>
      <c r="J163" s="1"/>
      <c r="K163" s="3">
        <v>364.1278645992478</v>
      </c>
      <c r="L163" s="3">
        <v>-0.19074272634847969</v>
      </c>
      <c r="M163" s="3">
        <v>21.169579769431021</v>
      </c>
    </row>
    <row r="164" spans="1:13" x14ac:dyDescent="0.25">
      <c r="A164">
        <v>0.22950000000000001</v>
      </c>
      <c r="B164" s="1">
        <v>1.9286208997457397</v>
      </c>
      <c r="C164" s="1">
        <v>-42.683983429537577</v>
      </c>
      <c r="D164" s="1">
        <v>-368.0274936712612</v>
      </c>
      <c r="E164" s="1">
        <v>370.65550456761798</v>
      </c>
      <c r="F164" s="1">
        <v>1.0384881767861673</v>
      </c>
      <c r="G164" s="1">
        <v>0.19074272634847969</v>
      </c>
      <c r="H164" s="1">
        <v>-1.2716181756565315</v>
      </c>
      <c r="I164" s="1">
        <v>1.8438463547019706</v>
      </c>
      <c r="J164" s="1"/>
      <c r="K164" s="3">
        <v>368.0274936712612</v>
      </c>
      <c r="L164" s="3">
        <v>-0.19074272634847969</v>
      </c>
      <c r="M164" s="3">
        <v>21.336928226106362</v>
      </c>
    </row>
    <row r="165" spans="1:13" x14ac:dyDescent="0.25">
      <c r="A165">
        <v>0.23130000000000001</v>
      </c>
      <c r="B165" s="1">
        <v>1.3775863569612425</v>
      </c>
      <c r="C165" s="1">
        <v>-43.192630699800191</v>
      </c>
      <c r="D165" s="1">
        <v>-369.8077591171803</v>
      </c>
      <c r="E165" s="1">
        <v>372.49935092231993</v>
      </c>
      <c r="F165" s="1">
        <v>1.0384881767861673</v>
      </c>
      <c r="G165" s="1">
        <v>0.23312999887036412</v>
      </c>
      <c r="H165" s="1">
        <v>-1.2928118119174739</v>
      </c>
      <c r="I165" s="1">
        <v>1.865039990962913</v>
      </c>
      <c r="J165" s="1"/>
      <c r="K165" s="3">
        <v>369.8077591171803</v>
      </c>
      <c r="L165" s="3">
        <v>-0.23312999887036412</v>
      </c>
      <c r="M165" s="3">
        <v>21.504276682781704</v>
      </c>
    </row>
    <row r="166" spans="1:13" x14ac:dyDescent="0.25">
      <c r="A166">
        <v>0.2331</v>
      </c>
      <c r="B166" s="1">
        <v>0.57222817904543921</v>
      </c>
      <c r="C166" s="1">
        <v>-43.468147971192437</v>
      </c>
      <c r="D166" s="1">
        <v>-369.23553093813484</v>
      </c>
      <c r="E166" s="1">
        <v>371.99070365205739</v>
      </c>
      <c r="F166" s="1">
        <v>1.0384881767861673</v>
      </c>
      <c r="G166" s="1">
        <v>0.29671090765319075</v>
      </c>
      <c r="H166" s="1">
        <v>-1.2928118119174739</v>
      </c>
      <c r="I166" s="1">
        <v>1.8862336272238547</v>
      </c>
      <c r="J166" s="1"/>
      <c r="K166" s="3">
        <v>369.23553093813484</v>
      </c>
      <c r="L166" s="3">
        <v>-0.29671090765319075</v>
      </c>
      <c r="M166" s="3">
        <v>21.671625139457049</v>
      </c>
    </row>
    <row r="167" spans="1:13" x14ac:dyDescent="0.25">
      <c r="A167">
        <v>0.23480000000000001</v>
      </c>
      <c r="B167" s="1">
        <v>6.3580908782826573E-2</v>
      </c>
      <c r="C167" s="1">
        <v>-43.722471606323737</v>
      </c>
      <c r="D167" s="1">
        <v>-368.70569003161131</v>
      </c>
      <c r="E167" s="1">
        <v>371.48205638179473</v>
      </c>
      <c r="F167" s="1">
        <v>1.0596818130471095</v>
      </c>
      <c r="G167" s="1">
        <v>0.33909818017507509</v>
      </c>
      <c r="H167" s="1">
        <v>-1.3140054481784158</v>
      </c>
      <c r="I167" s="1">
        <v>1.9286208997457397</v>
      </c>
      <c r="J167" s="1"/>
      <c r="K167" s="3">
        <v>368.70569003161131</v>
      </c>
      <c r="L167" s="3">
        <v>-0.33909818017507509</v>
      </c>
      <c r="M167" s="3">
        <v>21.829676459650429</v>
      </c>
    </row>
    <row r="168" spans="1:13" x14ac:dyDescent="0.25">
      <c r="A168">
        <v>0.2366</v>
      </c>
      <c r="B168" s="1">
        <v>-0.40267908895790167</v>
      </c>
      <c r="C168" s="1">
        <v>-43.934407968933165</v>
      </c>
      <c r="D168" s="1">
        <v>-367.56123367352046</v>
      </c>
      <c r="E168" s="1">
        <v>370.35879365996482</v>
      </c>
      <c r="F168" s="1">
        <v>1.0596818130471095</v>
      </c>
      <c r="G168" s="1">
        <v>0.40267908895790167</v>
      </c>
      <c r="H168" s="1">
        <v>-1.3140054481784158</v>
      </c>
      <c r="I168" s="1">
        <v>1.9286208997457397</v>
      </c>
      <c r="J168" s="1"/>
      <c r="K168" s="3">
        <v>367.56123367352046</v>
      </c>
      <c r="L168" s="3">
        <v>-0.40267908895790167</v>
      </c>
      <c r="M168" s="3">
        <v>21.997024916325774</v>
      </c>
    </row>
    <row r="169" spans="1:13" x14ac:dyDescent="0.25">
      <c r="A169">
        <v>0.2384</v>
      </c>
      <c r="B169" s="1">
        <v>-0.78416454165486094</v>
      </c>
      <c r="C169" s="1">
        <v>-43.892020696411279</v>
      </c>
      <c r="D169" s="1">
        <v>-364.70009277829325</v>
      </c>
      <c r="E169" s="1">
        <v>367.54004003725947</v>
      </c>
      <c r="F169" s="1">
        <v>1.0596818130471095</v>
      </c>
      <c r="G169" s="1">
        <v>0.44506636147978595</v>
      </c>
      <c r="H169" s="1">
        <v>-1.3140054481784158</v>
      </c>
      <c r="I169" s="1">
        <v>1.9286208997457397</v>
      </c>
      <c r="J169" s="1"/>
      <c r="K169" s="3">
        <v>364.70009277829325</v>
      </c>
      <c r="L169" s="3">
        <v>-0.44506636147978595</v>
      </c>
      <c r="M169" s="3">
        <v>22.164373373001119</v>
      </c>
    </row>
    <row r="170" spans="1:13" x14ac:dyDescent="0.25">
      <c r="A170">
        <v>0.2402</v>
      </c>
      <c r="B170" s="1">
        <v>-0.91132635922051419</v>
      </c>
      <c r="C170" s="1">
        <v>-43.764858878845622</v>
      </c>
      <c r="D170" s="1">
        <v>-362.9198273323741</v>
      </c>
      <c r="E170" s="1">
        <v>365.73858095507939</v>
      </c>
      <c r="F170" s="1">
        <v>1.0808754493080519</v>
      </c>
      <c r="G170" s="1">
        <v>0.48745363400167041</v>
      </c>
      <c r="H170" s="1">
        <v>-1.2928118119174739</v>
      </c>
      <c r="I170" s="1">
        <v>1.9286208997457397</v>
      </c>
      <c r="J170" s="1"/>
      <c r="K170" s="3">
        <v>362.9198273323741</v>
      </c>
      <c r="L170" s="3">
        <v>-0.48745363400167041</v>
      </c>
      <c r="M170" s="3">
        <v>22.331721829676461</v>
      </c>
    </row>
    <row r="171" spans="1:13" x14ac:dyDescent="0.25">
      <c r="A171">
        <v>0.24199999999999999</v>
      </c>
      <c r="B171" s="1">
        <v>-6.3580908782826573E-2</v>
      </c>
      <c r="C171" s="1">
        <v>-43.31979251736584</v>
      </c>
      <c r="D171" s="1">
        <v>-364.84844823211984</v>
      </c>
      <c r="E171" s="1">
        <v>367.58242730978134</v>
      </c>
      <c r="F171" s="1">
        <v>1.1232627218299363</v>
      </c>
      <c r="G171" s="1">
        <v>0.46625999774072824</v>
      </c>
      <c r="H171" s="1">
        <v>-1.3140054481784158</v>
      </c>
      <c r="I171" s="1">
        <v>1.9498145360066816</v>
      </c>
      <c r="J171" s="1"/>
      <c r="K171" s="3">
        <v>364.84844823211984</v>
      </c>
      <c r="L171" s="3">
        <v>-0.46625999774072824</v>
      </c>
      <c r="M171" s="3">
        <v>22.499070286351806</v>
      </c>
    </row>
    <row r="172" spans="1:13" x14ac:dyDescent="0.25">
      <c r="A172">
        <v>0.24379999999999999</v>
      </c>
      <c r="B172" s="1">
        <v>0.80535817791580333</v>
      </c>
      <c r="C172" s="1">
        <v>-42.980694337190769</v>
      </c>
      <c r="D172" s="1">
        <v>-367.68839549108611</v>
      </c>
      <c r="E172" s="1">
        <v>370.35879365996482</v>
      </c>
      <c r="F172" s="1">
        <v>1.1656499943518206</v>
      </c>
      <c r="G172" s="1">
        <v>0.46625999774072824</v>
      </c>
      <c r="H172" s="1">
        <v>-1.3140054481784158</v>
      </c>
      <c r="I172" s="1">
        <v>1.9922018085285658</v>
      </c>
      <c r="J172" s="1"/>
      <c r="K172" s="3">
        <v>367.68839549108611</v>
      </c>
      <c r="L172" s="3">
        <v>-0.46625999774072824</v>
      </c>
      <c r="M172" s="3">
        <v>22.666418743027148</v>
      </c>
    </row>
    <row r="173" spans="1:13" x14ac:dyDescent="0.25">
      <c r="A173">
        <v>0.24560000000000001</v>
      </c>
      <c r="B173" s="1">
        <v>1.5471354470487799</v>
      </c>
      <c r="C173" s="1">
        <v>-42.832338883364173</v>
      </c>
      <c r="D173" s="1">
        <v>-372.16025274214491</v>
      </c>
      <c r="E173" s="1">
        <v>374.78826363850169</v>
      </c>
      <c r="F173" s="1">
        <v>1.2080372668737047</v>
      </c>
      <c r="G173" s="1">
        <v>0.44506636147978595</v>
      </c>
      <c r="H173" s="1">
        <v>-1.3140054481784158</v>
      </c>
      <c r="I173" s="1">
        <v>2.0345890810504503</v>
      </c>
      <c r="J173" s="1"/>
      <c r="K173" s="3">
        <v>372.16025274214491</v>
      </c>
      <c r="L173" s="3">
        <v>-0.44506636147978595</v>
      </c>
      <c r="M173" s="3">
        <v>22.833767199702496</v>
      </c>
    </row>
    <row r="174" spans="1:13" x14ac:dyDescent="0.25">
      <c r="A174">
        <v>0.24740000000000001</v>
      </c>
      <c r="B174" s="1">
        <v>2.2253318073989301</v>
      </c>
      <c r="C174" s="1">
        <v>-42.874726155886052</v>
      </c>
      <c r="D174" s="1">
        <v>-379.47205725216992</v>
      </c>
      <c r="E174" s="1">
        <v>382.03648723974396</v>
      </c>
      <c r="F174" s="1">
        <v>1.2504245393955893</v>
      </c>
      <c r="G174" s="1">
        <v>0.44506636147978595</v>
      </c>
      <c r="H174" s="1">
        <v>-1.3351990844393582</v>
      </c>
      <c r="I174" s="1">
        <v>2.0557827173113923</v>
      </c>
      <c r="J174" s="1"/>
      <c r="K174" s="3">
        <v>379.47205725216992</v>
      </c>
      <c r="L174" s="3">
        <v>-0.44506636147978595</v>
      </c>
      <c r="M174" s="3">
        <v>23.001115656377841</v>
      </c>
    </row>
    <row r="175" spans="1:13" x14ac:dyDescent="0.25">
      <c r="A175">
        <v>0.2492</v>
      </c>
      <c r="B175" s="1">
        <v>2.6280108963568316</v>
      </c>
      <c r="C175" s="1">
        <v>-43.31979251736584</v>
      </c>
      <c r="D175" s="1">
        <v>-389.05158084211575</v>
      </c>
      <c r="E175" s="1">
        <v>391.6160108296898</v>
      </c>
      <c r="F175" s="1">
        <v>1.2928118119174739</v>
      </c>
      <c r="G175" s="1">
        <v>0.44506636147978595</v>
      </c>
      <c r="H175" s="1">
        <v>-1.3775863569612425</v>
      </c>
      <c r="I175" s="1">
        <v>2.0981699898332771</v>
      </c>
      <c r="J175" s="1"/>
      <c r="K175" s="3">
        <v>389.05158084211575</v>
      </c>
      <c r="L175" s="3">
        <v>-0.44506636147978595</v>
      </c>
      <c r="M175" s="3">
        <v>23.168464113053183</v>
      </c>
    </row>
    <row r="176" spans="1:13" x14ac:dyDescent="0.25">
      <c r="A176">
        <v>0.251</v>
      </c>
      <c r="B176" s="1">
        <v>2.4160745337474094</v>
      </c>
      <c r="C176" s="1">
        <v>-43.743665242584683</v>
      </c>
      <c r="D176" s="1">
        <v>-397.04158171249099</v>
      </c>
      <c r="E176" s="1">
        <v>399.62720533632597</v>
      </c>
      <c r="F176" s="1">
        <v>1.3140054481784158</v>
      </c>
      <c r="G176" s="1">
        <v>0.48745363400167041</v>
      </c>
      <c r="H176" s="1">
        <v>-1.4199736294831269</v>
      </c>
      <c r="I176" s="1">
        <v>2.1617508986161038</v>
      </c>
      <c r="J176" s="1"/>
      <c r="K176" s="3">
        <v>397.04158171249099</v>
      </c>
      <c r="L176" s="3">
        <v>-0.48745363400167041</v>
      </c>
      <c r="M176" s="3">
        <v>23.335812569728528</v>
      </c>
    </row>
    <row r="177" spans="1:13" x14ac:dyDescent="0.25">
      <c r="A177">
        <v>0.25280000000000002</v>
      </c>
      <c r="B177" s="1">
        <v>2.3101063524426988</v>
      </c>
      <c r="C177" s="1">
        <v>-43.955601605194097</v>
      </c>
      <c r="D177" s="1">
        <v>-402.67908895790163</v>
      </c>
      <c r="E177" s="1">
        <v>405.24351894547561</v>
      </c>
      <c r="F177" s="1">
        <v>1.3563927207003004</v>
      </c>
      <c r="G177" s="1">
        <v>0.55103454278449693</v>
      </c>
      <c r="H177" s="1">
        <v>-1.4411672657440693</v>
      </c>
      <c r="I177" s="1">
        <v>2.2041381711379877</v>
      </c>
      <c r="J177" s="1"/>
      <c r="K177" s="3">
        <v>402.67908895790163</v>
      </c>
      <c r="L177" s="3">
        <v>-0.55103454278449693</v>
      </c>
      <c r="M177" s="3">
        <v>23.50316102640387</v>
      </c>
    </row>
    <row r="178" spans="1:13" x14ac:dyDescent="0.25">
      <c r="A178">
        <v>0.25459999999999999</v>
      </c>
      <c r="B178" s="1">
        <v>1.8014590821800862</v>
      </c>
      <c r="C178" s="1">
        <v>-44.082763422759761</v>
      </c>
      <c r="D178" s="1">
        <v>-405.37068076304126</v>
      </c>
      <c r="E178" s="1">
        <v>407.95630438687624</v>
      </c>
      <c r="F178" s="1">
        <v>1.3775863569612425</v>
      </c>
      <c r="G178" s="1">
        <v>0.6570027240892079</v>
      </c>
      <c r="H178" s="1">
        <v>-1.462360902005011</v>
      </c>
      <c r="I178" s="1">
        <v>2.2465254436598725</v>
      </c>
      <c r="J178" s="1"/>
      <c r="K178" s="3">
        <v>405.37068076304126</v>
      </c>
      <c r="L178" s="3">
        <v>-0.6570027240892079</v>
      </c>
      <c r="M178" s="3">
        <v>23.670509483079215</v>
      </c>
    </row>
    <row r="179" spans="1:13" x14ac:dyDescent="0.25">
      <c r="A179">
        <v>0.25640000000000002</v>
      </c>
      <c r="B179" s="1">
        <v>1.1020690855689939</v>
      </c>
      <c r="C179" s="1">
        <v>-44.209925240325411</v>
      </c>
      <c r="D179" s="1">
        <v>-407.0449780276557</v>
      </c>
      <c r="E179" s="1">
        <v>409.6729889240126</v>
      </c>
      <c r="F179" s="1">
        <v>1.4199736294831269</v>
      </c>
      <c r="G179" s="1">
        <v>0.78416454165486094</v>
      </c>
      <c r="H179" s="1">
        <v>-1.4835545382659532</v>
      </c>
      <c r="I179" s="1">
        <v>2.3101063524426988</v>
      </c>
      <c r="J179" s="1"/>
      <c r="K179" s="3">
        <v>407.0449780276557</v>
      </c>
      <c r="L179" s="3">
        <v>-0.78416454165486094</v>
      </c>
      <c r="M179" s="3">
        <v>23.83785793975456</v>
      </c>
    </row>
    <row r="180" spans="1:13" x14ac:dyDescent="0.25">
      <c r="A180">
        <v>0.2581</v>
      </c>
      <c r="B180" s="1">
        <v>1.186843630612763</v>
      </c>
      <c r="C180" s="1">
        <v>-44.379474330412954</v>
      </c>
      <c r="D180" s="1">
        <v>-411.83473982262865</v>
      </c>
      <c r="E180" s="1">
        <v>414.44155708272456</v>
      </c>
      <c r="F180" s="1">
        <v>1.462360902005011</v>
      </c>
      <c r="G180" s="1">
        <v>0.84774545043768768</v>
      </c>
      <c r="H180" s="1">
        <v>-1.4835545382659532</v>
      </c>
      <c r="I180" s="1">
        <v>2.373687261225526</v>
      </c>
      <c r="J180" s="1"/>
      <c r="K180" s="3">
        <v>411.83473982262865</v>
      </c>
      <c r="L180" s="3">
        <v>-0.84774545043768768</v>
      </c>
      <c r="M180" s="3">
        <v>23.995909259947936</v>
      </c>
    </row>
    <row r="181" spans="1:13" x14ac:dyDescent="0.25">
      <c r="A181">
        <v>0.25990000000000002</v>
      </c>
      <c r="B181" s="1">
        <v>1.1656499943518206</v>
      </c>
      <c r="C181" s="1">
        <v>-44.803347055631797</v>
      </c>
      <c r="D181" s="1">
        <v>-418.38357342725982</v>
      </c>
      <c r="E181" s="1">
        <v>421.03277795987759</v>
      </c>
      <c r="F181" s="1">
        <v>1.5047481745268956</v>
      </c>
      <c r="G181" s="1">
        <v>0.93251999548145648</v>
      </c>
      <c r="H181" s="1">
        <v>-1.5047481745268956</v>
      </c>
      <c r="I181" s="1">
        <v>2.4372681700083518</v>
      </c>
      <c r="J181" s="1"/>
      <c r="K181" s="3">
        <v>418.38357342725982</v>
      </c>
      <c r="L181" s="3">
        <v>-0.93251999548145648</v>
      </c>
      <c r="M181" s="3">
        <v>24.163257716623285</v>
      </c>
    </row>
    <row r="182" spans="1:13" x14ac:dyDescent="0.25">
      <c r="A182">
        <v>0.26169999999999999</v>
      </c>
      <c r="B182" s="1">
        <v>1.5047481745268956</v>
      </c>
      <c r="C182" s="1">
        <v>-44.739766146848964</v>
      </c>
      <c r="D182" s="1">
        <v>-421.88052341031528</v>
      </c>
      <c r="E182" s="1">
        <v>424.50853430667212</v>
      </c>
      <c r="F182" s="1">
        <v>1.5259418107878375</v>
      </c>
      <c r="G182" s="1">
        <v>0.97490726800334082</v>
      </c>
      <c r="H182" s="1">
        <v>-1.5047481745268956</v>
      </c>
      <c r="I182" s="1">
        <v>2.4584618062692942</v>
      </c>
      <c r="J182" s="1"/>
      <c r="K182" s="3">
        <v>421.88052341031528</v>
      </c>
      <c r="L182" s="3">
        <v>-0.97490726800334082</v>
      </c>
      <c r="M182" s="3">
        <v>24.330606173298627</v>
      </c>
    </row>
    <row r="183" spans="1:13" x14ac:dyDescent="0.25">
      <c r="A183">
        <v>0.26350000000000001</v>
      </c>
      <c r="B183" s="1">
        <v>1.9074272634847975</v>
      </c>
      <c r="C183" s="1">
        <v>-44.591410693022375</v>
      </c>
      <c r="D183" s="1">
        <v>-423.42765885736407</v>
      </c>
      <c r="E183" s="1">
        <v>426.03447611745997</v>
      </c>
      <c r="F183" s="1">
        <v>1.5471354470487799</v>
      </c>
      <c r="G183" s="1">
        <v>0.99610090426428288</v>
      </c>
      <c r="H183" s="1">
        <v>-1.5047481745268956</v>
      </c>
      <c r="I183" s="1">
        <v>2.5008490787911786</v>
      </c>
      <c r="J183" s="1"/>
      <c r="K183" s="3">
        <v>423.42765885736407</v>
      </c>
      <c r="L183" s="3">
        <v>-0.99610090426428288</v>
      </c>
      <c r="M183" s="3">
        <v>24.497954629973972</v>
      </c>
    </row>
    <row r="184" spans="1:13" x14ac:dyDescent="0.25">
      <c r="A184">
        <v>0.26529999999999998</v>
      </c>
      <c r="B184" s="1">
        <v>2.3101063524426988</v>
      </c>
      <c r="C184" s="1">
        <v>-44.443055239195772</v>
      </c>
      <c r="D184" s="1">
        <v>-425.01718157693472</v>
      </c>
      <c r="E184" s="1">
        <v>427.60280520076958</v>
      </c>
      <c r="F184" s="1">
        <v>1.5895227195706643</v>
      </c>
      <c r="G184" s="1">
        <v>1.0384881767861673</v>
      </c>
      <c r="H184" s="1">
        <v>-1.5047481745268956</v>
      </c>
      <c r="I184" s="1">
        <v>2.5432363513130629</v>
      </c>
      <c r="J184" s="1"/>
      <c r="K184" s="3">
        <v>425.01718157693472</v>
      </c>
      <c r="L184" s="3">
        <v>-1.0384881767861673</v>
      </c>
      <c r="M184" s="3">
        <v>24.665303086649313</v>
      </c>
    </row>
    <row r="185" spans="1:13" x14ac:dyDescent="0.25">
      <c r="A185">
        <v>0.2671</v>
      </c>
      <c r="B185" s="1">
        <v>2.7763663501834275</v>
      </c>
      <c r="C185" s="1">
        <v>-44.54902342050049</v>
      </c>
      <c r="D185" s="1">
        <v>-429.70097519060289</v>
      </c>
      <c r="E185" s="1">
        <v>432.3077924506988</v>
      </c>
      <c r="F185" s="1">
        <v>1.5895227195706643</v>
      </c>
      <c r="G185" s="1">
        <v>1.0596818130471095</v>
      </c>
      <c r="H185" s="1">
        <v>-1.5047481745268956</v>
      </c>
      <c r="I185" s="1">
        <v>2.5644299875740053</v>
      </c>
      <c r="J185" s="1"/>
      <c r="K185" s="3">
        <v>429.70097519060289</v>
      </c>
      <c r="L185" s="3">
        <v>-1.0596818130471095</v>
      </c>
      <c r="M185" s="3">
        <v>24.832651543324658</v>
      </c>
    </row>
    <row r="186" spans="1:13" x14ac:dyDescent="0.25">
      <c r="A186">
        <v>0.26889999999999997</v>
      </c>
      <c r="B186" s="1">
        <v>3.3697881654898083</v>
      </c>
      <c r="C186" s="1">
        <v>-44.52782978423955</v>
      </c>
      <c r="D186" s="1">
        <v>-435.02057789209937</v>
      </c>
      <c r="E186" s="1">
        <v>437.58500787967341</v>
      </c>
      <c r="F186" s="1">
        <v>1.6107163558316067</v>
      </c>
      <c r="G186" s="1">
        <v>1.0808754493080519</v>
      </c>
      <c r="H186" s="1">
        <v>-1.5047481745268956</v>
      </c>
      <c r="I186" s="1">
        <v>2.5856236238349477</v>
      </c>
      <c r="J186" s="1"/>
      <c r="K186" s="3">
        <v>435.02057789209937</v>
      </c>
      <c r="L186" s="3">
        <v>-1.0808754493080519</v>
      </c>
      <c r="M186" s="3">
        <v>25</v>
      </c>
    </row>
    <row r="187" spans="1:13" x14ac:dyDescent="0.25">
      <c r="A187">
        <v>0.2707</v>
      </c>
      <c r="B187" s="1">
        <v>3.814854526969595</v>
      </c>
      <c r="C187" s="1">
        <v>-44.400667966673886</v>
      </c>
      <c r="D187" s="1">
        <v>-439.42885423437542</v>
      </c>
      <c r="E187" s="1">
        <v>441.97209058568842</v>
      </c>
      <c r="F187" s="1">
        <v>1.6319099920925486</v>
      </c>
      <c r="G187" s="1">
        <v>1.1232627218299363</v>
      </c>
      <c r="H187" s="1">
        <v>-1.5259418107878375</v>
      </c>
      <c r="I187" s="1">
        <v>2.6280108963568316</v>
      </c>
      <c r="J187" s="1"/>
      <c r="K187" s="3">
        <v>439.42885423437542</v>
      </c>
      <c r="L187" s="3">
        <v>-1.1232627218299363</v>
      </c>
      <c r="M187" s="3">
        <v>25.167348456675345</v>
      </c>
    </row>
    <row r="188" spans="1:13" x14ac:dyDescent="0.25">
      <c r="A188">
        <v>0.27250000000000002</v>
      </c>
      <c r="B188" s="1">
        <v>4.0903717983618426</v>
      </c>
      <c r="C188" s="1">
        <v>-44.315893421630122</v>
      </c>
      <c r="D188" s="1">
        <v>-442.58670603725579</v>
      </c>
      <c r="E188" s="1">
        <v>445.10874875230792</v>
      </c>
      <c r="F188" s="1">
        <v>1.653103628353491</v>
      </c>
      <c r="G188" s="1">
        <v>1.1656499943518206</v>
      </c>
      <c r="H188" s="1">
        <v>-1.5259418107878375</v>
      </c>
      <c r="I188" s="1">
        <v>2.6703981688787164</v>
      </c>
      <c r="J188" s="1"/>
      <c r="K188" s="3">
        <v>442.58670603725579</v>
      </c>
      <c r="L188" s="3">
        <v>-1.1656499943518206</v>
      </c>
      <c r="M188" s="3">
        <v>25.334696913350694</v>
      </c>
    </row>
    <row r="189" spans="1:13" x14ac:dyDescent="0.25">
      <c r="A189">
        <v>0.27429999999999999</v>
      </c>
      <c r="B189" s="1">
        <v>4.0479845258399578</v>
      </c>
      <c r="C189" s="1">
        <v>-44.591410693022375</v>
      </c>
      <c r="D189" s="1">
        <v>-449.53821873084485</v>
      </c>
      <c r="E189" s="1">
        <v>452.06026144589697</v>
      </c>
      <c r="F189" s="1">
        <v>1.6954909008753754</v>
      </c>
      <c r="G189" s="1">
        <v>1.2716181756565315</v>
      </c>
      <c r="H189" s="1">
        <v>-1.5471354470487799</v>
      </c>
      <c r="I189" s="1">
        <v>2.7551727139224851</v>
      </c>
      <c r="J189" s="1"/>
      <c r="K189" s="3">
        <v>449.53821873084485</v>
      </c>
      <c r="L189" s="3">
        <v>-1.2716181756565315</v>
      </c>
      <c r="M189" s="3">
        <v>25.502045370026035</v>
      </c>
    </row>
    <row r="190" spans="1:13" x14ac:dyDescent="0.25">
      <c r="A190">
        <v>0.27610000000000001</v>
      </c>
      <c r="B190" s="1">
        <v>4.0691781621009007</v>
      </c>
      <c r="C190" s="1">
        <v>-44.379474330412954</v>
      </c>
      <c r="D190" s="1">
        <v>-452.95039416885658</v>
      </c>
      <c r="E190" s="1">
        <v>455.43004961138672</v>
      </c>
      <c r="F190" s="1">
        <v>1.7166845371363175</v>
      </c>
      <c r="G190" s="1">
        <v>1.3140054481784158</v>
      </c>
      <c r="H190" s="1">
        <v>-1.5471354470487799</v>
      </c>
      <c r="I190" s="1">
        <v>2.7975599864443699</v>
      </c>
      <c r="J190" s="1"/>
      <c r="K190" s="3">
        <v>452.95039416885658</v>
      </c>
      <c r="L190" s="3">
        <v>-1.3140054481784158</v>
      </c>
      <c r="M190" s="3">
        <v>25.669393826701377</v>
      </c>
    </row>
    <row r="191" spans="1:13" x14ac:dyDescent="0.25">
      <c r="A191">
        <v>0.27789999999999998</v>
      </c>
      <c r="B191" s="1">
        <v>4.2811145247103228</v>
      </c>
      <c r="C191" s="1">
        <v>-44.231118876586358</v>
      </c>
      <c r="D191" s="1">
        <v>-457.59180051000283</v>
      </c>
      <c r="E191" s="1">
        <v>460.0502623162721</v>
      </c>
      <c r="F191" s="1">
        <v>1.7378781733972595</v>
      </c>
      <c r="G191" s="1">
        <v>1.3775863569612425</v>
      </c>
      <c r="H191" s="1">
        <v>-1.5683290833097219</v>
      </c>
      <c r="I191" s="1">
        <v>2.8611408952271962</v>
      </c>
      <c r="J191" s="1"/>
      <c r="K191" s="3">
        <v>457.59180051000283</v>
      </c>
      <c r="L191" s="3">
        <v>-1.3775863569612425</v>
      </c>
      <c r="M191" s="3">
        <v>25.836742283376722</v>
      </c>
    </row>
    <row r="192" spans="1:13" x14ac:dyDescent="0.25">
      <c r="A192">
        <v>0.2797</v>
      </c>
      <c r="B192" s="1">
        <v>4.6837936136682243</v>
      </c>
      <c r="C192" s="1">
        <v>-44.188731604064472</v>
      </c>
      <c r="D192" s="1">
        <v>-463.33527593671823</v>
      </c>
      <c r="E192" s="1">
        <v>465.7937377429875</v>
      </c>
      <c r="F192" s="1">
        <v>1.7590718096582019</v>
      </c>
      <c r="G192" s="1">
        <v>1.4411672657440693</v>
      </c>
      <c r="H192" s="1">
        <v>-1.5683290833097219</v>
      </c>
      <c r="I192" s="1">
        <v>2.903528167749081</v>
      </c>
      <c r="J192" s="1"/>
      <c r="K192" s="3">
        <v>463.33527593671823</v>
      </c>
      <c r="L192" s="3">
        <v>-1.4411672657440693</v>
      </c>
      <c r="M192" s="3">
        <v>26.004090740052067</v>
      </c>
    </row>
    <row r="193" spans="1:13" x14ac:dyDescent="0.25">
      <c r="A193">
        <v>0.28149999999999997</v>
      </c>
      <c r="B193" s="1">
        <v>5.0652790663651839</v>
      </c>
      <c r="C193" s="1">
        <v>-44.167537967803526</v>
      </c>
      <c r="D193" s="1">
        <v>-469.12113863595539</v>
      </c>
      <c r="E193" s="1">
        <v>471.57960044222466</v>
      </c>
      <c r="F193" s="1">
        <v>1.7802654459191438</v>
      </c>
      <c r="G193" s="1">
        <v>1.4835545382659532</v>
      </c>
      <c r="H193" s="1">
        <v>-1.5895227195706643</v>
      </c>
      <c r="I193" s="1">
        <v>2.9671090765319064</v>
      </c>
      <c r="J193" s="1"/>
      <c r="K193" s="3">
        <v>469.12113863595539</v>
      </c>
      <c r="L193" s="3">
        <v>-1.4835545382659532</v>
      </c>
      <c r="M193" s="3">
        <v>26.171439196727409</v>
      </c>
    </row>
    <row r="194" spans="1:13" x14ac:dyDescent="0.25">
      <c r="A194">
        <v>0.28320000000000001</v>
      </c>
      <c r="B194" s="1">
        <v>5.7646690629762771</v>
      </c>
      <c r="C194" s="1">
        <v>-44.146344331542586</v>
      </c>
      <c r="D194" s="1">
        <v>-475.56400405928184</v>
      </c>
      <c r="E194" s="1">
        <v>478.02246586555123</v>
      </c>
      <c r="F194" s="1">
        <v>1.8014590821800862</v>
      </c>
      <c r="G194" s="1">
        <v>1.5471354470487799</v>
      </c>
      <c r="H194" s="1">
        <v>-1.5895227195706643</v>
      </c>
      <c r="I194" s="1">
        <v>3.0094963490537912</v>
      </c>
      <c r="J194" s="1"/>
      <c r="K194" s="3">
        <v>475.56400405928184</v>
      </c>
      <c r="L194" s="3">
        <v>-1.5471354470487799</v>
      </c>
      <c r="M194" s="3">
        <v>26.329490516920792</v>
      </c>
    </row>
    <row r="195" spans="1:13" x14ac:dyDescent="0.25">
      <c r="A195">
        <v>0.28499999999999998</v>
      </c>
      <c r="B195" s="1">
        <v>6.6759954221967899</v>
      </c>
      <c r="C195" s="1">
        <v>-44.082763422759761</v>
      </c>
      <c r="D195" s="1">
        <v>-483.10893856817722</v>
      </c>
      <c r="E195" s="1">
        <v>485.58859401070748</v>
      </c>
      <c r="F195" s="1">
        <v>1.8438463547019706</v>
      </c>
      <c r="G195" s="1">
        <v>1.5895227195706643</v>
      </c>
      <c r="H195" s="1">
        <v>-1.6107163558316067</v>
      </c>
      <c r="I195" s="1">
        <v>3.0518836215756751</v>
      </c>
      <c r="J195" s="1"/>
      <c r="K195" s="3">
        <v>483.10893856817722</v>
      </c>
      <c r="L195" s="3">
        <v>-1.5895227195706643</v>
      </c>
      <c r="M195" s="3">
        <v>26.49683897359613</v>
      </c>
    </row>
    <row r="196" spans="1:13" x14ac:dyDescent="0.25">
      <c r="A196">
        <v>0.2868</v>
      </c>
      <c r="B196" s="1">
        <v>7.693289962722015</v>
      </c>
      <c r="C196" s="1">
        <v>-44.061569786498815</v>
      </c>
      <c r="D196" s="1">
        <v>-492.24339579664326</v>
      </c>
      <c r="E196" s="1">
        <v>494.72305123917363</v>
      </c>
      <c r="F196" s="1">
        <v>1.865039990962913</v>
      </c>
      <c r="G196" s="1">
        <v>1.6107163558316067</v>
      </c>
      <c r="H196" s="1">
        <v>-1.6107163558316067</v>
      </c>
      <c r="I196" s="1">
        <v>3.1154645303585022</v>
      </c>
      <c r="J196" s="1"/>
      <c r="K196" s="3">
        <v>492.24339579664326</v>
      </c>
      <c r="L196" s="3">
        <v>-1.6107163558316067</v>
      </c>
      <c r="M196" s="3">
        <v>26.664187430271479</v>
      </c>
    </row>
    <row r="197" spans="1:13" x14ac:dyDescent="0.25">
      <c r="A197">
        <v>0.28860000000000002</v>
      </c>
      <c r="B197" s="1">
        <v>8.7529717757691241</v>
      </c>
      <c r="C197" s="1">
        <v>-44.019182513976929</v>
      </c>
      <c r="D197" s="1">
        <v>-500.12742848571378</v>
      </c>
      <c r="E197" s="1">
        <v>502.60708392824409</v>
      </c>
      <c r="F197" s="1">
        <v>1.9074272634847975</v>
      </c>
      <c r="G197" s="1">
        <v>1.6319099920925486</v>
      </c>
      <c r="H197" s="1">
        <v>-1.6319099920925486</v>
      </c>
      <c r="I197" s="1">
        <v>3.1578518028803861</v>
      </c>
      <c r="J197" s="1"/>
      <c r="K197" s="3">
        <v>500.12742848571378</v>
      </c>
      <c r="L197" s="3">
        <v>-1.6319099920925486</v>
      </c>
      <c r="M197" s="3">
        <v>26.831535886946828</v>
      </c>
    </row>
    <row r="198" spans="1:13" x14ac:dyDescent="0.25">
      <c r="A198">
        <v>0.29039999999999999</v>
      </c>
      <c r="B198" s="1">
        <v>9.7702663162943502</v>
      </c>
      <c r="C198" s="1">
        <v>-43.99798887771599</v>
      </c>
      <c r="D198" s="1">
        <v>-507.9054929934797</v>
      </c>
      <c r="E198" s="1">
        <v>510.40634207227083</v>
      </c>
      <c r="F198" s="1">
        <v>1.9498145360066816</v>
      </c>
      <c r="G198" s="1">
        <v>1.674297264614433</v>
      </c>
      <c r="H198" s="1">
        <v>-1.653103628353491</v>
      </c>
      <c r="I198" s="1">
        <v>3.2002390754022709</v>
      </c>
      <c r="J198" s="1"/>
      <c r="K198" s="3">
        <v>507.9054929934797</v>
      </c>
      <c r="L198" s="3">
        <v>-1.674297264614433</v>
      </c>
      <c r="M198" s="3">
        <v>26.998884343622166</v>
      </c>
    </row>
    <row r="199" spans="1:13" x14ac:dyDescent="0.25">
      <c r="A199">
        <v>0.29220000000000002</v>
      </c>
      <c r="B199" s="1">
        <v>10.808754493080516</v>
      </c>
      <c r="C199" s="1">
        <v>-44.146344331542586</v>
      </c>
      <c r="D199" s="1">
        <v>-516.87040113185822</v>
      </c>
      <c r="E199" s="1">
        <v>519.39244384691028</v>
      </c>
      <c r="F199" s="1">
        <v>1.9922018085285658</v>
      </c>
      <c r="G199" s="1">
        <v>1.7166845371363175</v>
      </c>
      <c r="H199" s="1">
        <v>-1.6954909008753754</v>
      </c>
      <c r="I199" s="1">
        <v>3.2638199841850972</v>
      </c>
      <c r="J199" s="1"/>
      <c r="K199" s="3">
        <v>516.87040113185822</v>
      </c>
      <c r="L199" s="3">
        <v>-1.7166845371363175</v>
      </c>
      <c r="M199" s="3">
        <v>27.166232800297514</v>
      </c>
    </row>
    <row r="200" spans="1:13" x14ac:dyDescent="0.25">
      <c r="A200">
        <v>0.29399999999999998</v>
      </c>
      <c r="B200" s="1">
        <v>11.826049033605742</v>
      </c>
      <c r="C200" s="1">
        <v>-44.400667966673886</v>
      </c>
      <c r="D200" s="1">
        <v>-526.40753744928213</v>
      </c>
      <c r="E200" s="1">
        <v>528.95077380059524</v>
      </c>
      <c r="F200" s="1">
        <v>2.0557827173113923</v>
      </c>
      <c r="G200" s="1">
        <v>1.7590718096582019</v>
      </c>
      <c r="H200" s="1">
        <v>-1.7378781733972595</v>
      </c>
      <c r="I200" s="1">
        <v>3.3485945292288659</v>
      </c>
      <c r="J200" s="1"/>
      <c r="K200" s="3">
        <v>526.40753744928213</v>
      </c>
      <c r="L200" s="3">
        <v>-1.7590718096582019</v>
      </c>
      <c r="M200" s="3">
        <v>27.333581256972852</v>
      </c>
    </row>
    <row r="201" spans="1:13" x14ac:dyDescent="0.25">
      <c r="A201">
        <v>0.29580000000000001</v>
      </c>
      <c r="B201" s="1">
        <v>12.843343574130968</v>
      </c>
      <c r="C201" s="1">
        <v>-44.67618523806614</v>
      </c>
      <c r="D201" s="1">
        <v>-536.34735285566398</v>
      </c>
      <c r="E201" s="1">
        <v>538.91178284323803</v>
      </c>
      <c r="F201" s="1">
        <v>2.0981699898332771</v>
      </c>
      <c r="G201" s="1">
        <v>1.8014590821800862</v>
      </c>
      <c r="H201" s="1">
        <v>-1.7590718096582019</v>
      </c>
      <c r="I201" s="1">
        <v>3.433369074272635</v>
      </c>
      <c r="J201" s="1"/>
      <c r="K201" s="3">
        <v>536.34735285566398</v>
      </c>
      <c r="L201" s="3">
        <v>-1.8014590821800862</v>
      </c>
      <c r="M201" s="3">
        <v>27.500929713648201</v>
      </c>
    </row>
    <row r="202" spans="1:13" x14ac:dyDescent="0.25">
      <c r="A202">
        <v>0.29759999999999998</v>
      </c>
      <c r="B202" s="1">
        <v>13.606314479524887</v>
      </c>
      <c r="C202" s="1">
        <v>-45.142445235806868</v>
      </c>
      <c r="D202" s="1">
        <v>-555.18849549164167</v>
      </c>
      <c r="E202" s="1">
        <v>557.77411911547654</v>
      </c>
      <c r="F202" s="1">
        <v>2.2041381711379877</v>
      </c>
      <c r="G202" s="1">
        <v>1.9286208997457397</v>
      </c>
      <c r="H202" s="1">
        <v>-1.8226527184410284</v>
      </c>
      <c r="I202" s="1">
        <v>3.58172452809923</v>
      </c>
      <c r="J202" s="1"/>
      <c r="K202" s="3">
        <v>555.18849549164167</v>
      </c>
      <c r="L202" s="3">
        <v>-1.9286208997457397</v>
      </c>
      <c r="M202" s="3">
        <v>27.668278170323543</v>
      </c>
    </row>
    <row r="203" spans="1:13" x14ac:dyDescent="0.25">
      <c r="A203">
        <v>0.2994</v>
      </c>
      <c r="B203" s="1">
        <v>13.712282660829599</v>
      </c>
      <c r="C203" s="1">
        <v>-45.629898869808542</v>
      </c>
      <c r="D203" s="1">
        <v>-573.86008903753157</v>
      </c>
      <c r="E203" s="1">
        <v>576.46690629762759</v>
      </c>
      <c r="F203" s="1">
        <v>2.3312999887036412</v>
      </c>
      <c r="G203" s="1">
        <v>2.0981699898332771</v>
      </c>
      <c r="H203" s="1">
        <v>-1.8862336272238547</v>
      </c>
      <c r="I203" s="1">
        <v>3.7724672544477094</v>
      </c>
      <c r="J203" s="1"/>
      <c r="K203" s="3">
        <v>573.86008903753157</v>
      </c>
      <c r="L203" s="3">
        <v>-2.0981699898332771</v>
      </c>
      <c r="M203" s="3">
        <v>27.835626626998888</v>
      </c>
    </row>
    <row r="204" spans="1:13" x14ac:dyDescent="0.25">
      <c r="A204">
        <v>0.30120000000000002</v>
      </c>
      <c r="B204" s="1">
        <v>14.496447202484459</v>
      </c>
      <c r="C204" s="1">
        <v>-46.011384322505499</v>
      </c>
      <c r="D204" s="1">
        <v>-592.70123167350937</v>
      </c>
      <c r="E204" s="1">
        <v>595.3292425698661</v>
      </c>
      <c r="F204" s="1">
        <v>2.4372681700083518</v>
      </c>
      <c r="G204" s="1">
        <v>2.2677190799208149</v>
      </c>
      <c r="H204" s="1">
        <v>-1.9286208997457397</v>
      </c>
      <c r="I204" s="1">
        <v>3.9632099807961905</v>
      </c>
      <c r="J204" s="1"/>
      <c r="K204" s="3">
        <v>592.70123167350937</v>
      </c>
      <c r="L204" s="3">
        <v>-2.2677190799208149</v>
      </c>
      <c r="M204" s="3">
        <v>28.002975083674233</v>
      </c>
    </row>
    <row r="205" spans="1:13" x14ac:dyDescent="0.25">
      <c r="A205">
        <v>0.30299999999999999</v>
      </c>
      <c r="B205" s="1">
        <v>15.662097196836278</v>
      </c>
      <c r="C205" s="1">
        <v>-46.414063411463403</v>
      </c>
      <c r="D205" s="1">
        <v>-614.1915788421046</v>
      </c>
      <c r="E205" s="1">
        <v>616.79839610220051</v>
      </c>
      <c r="F205" s="1">
        <v>2.5432363513130629</v>
      </c>
      <c r="G205" s="1">
        <v>2.4160745337474094</v>
      </c>
      <c r="H205" s="1">
        <v>-2.0133954447895079</v>
      </c>
      <c r="I205" s="1">
        <v>4.1539527071446694</v>
      </c>
      <c r="J205" s="1"/>
      <c r="K205" s="3">
        <v>614.1915788421046</v>
      </c>
      <c r="L205" s="3">
        <v>-2.4160745337474094</v>
      </c>
      <c r="M205" s="3">
        <v>28.170323540349575</v>
      </c>
    </row>
    <row r="206" spans="1:13" x14ac:dyDescent="0.25">
      <c r="A206">
        <v>0.30480000000000002</v>
      </c>
      <c r="B206" s="1">
        <v>16.827747191188099</v>
      </c>
      <c r="C206" s="1">
        <v>-47.134647044335424</v>
      </c>
      <c r="D206" s="1">
        <v>-634.00762874608563</v>
      </c>
      <c r="E206" s="1">
        <v>636.6568332787034</v>
      </c>
      <c r="F206" s="1">
        <v>2.649204532617774</v>
      </c>
      <c r="G206" s="1">
        <v>2.5432363513130629</v>
      </c>
      <c r="H206" s="1">
        <v>-2.0769763535723347</v>
      </c>
      <c r="I206" s="1">
        <v>4.3235017972322076</v>
      </c>
      <c r="J206" s="1"/>
      <c r="K206" s="3">
        <v>634.00762874608563</v>
      </c>
      <c r="L206" s="3">
        <v>-2.5432363513130629</v>
      </c>
      <c r="M206" s="3">
        <v>28.33767199702492</v>
      </c>
    </row>
    <row r="207" spans="1:13" x14ac:dyDescent="0.25">
      <c r="A207">
        <v>0.30659999999999998</v>
      </c>
      <c r="B207" s="1">
        <v>18.438463547019705</v>
      </c>
      <c r="C207" s="1">
        <v>-48.236716129904437</v>
      </c>
      <c r="D207" s="1">
        <v>-661.87726042922475</v>
      </c>
      <c r="E207" s="1">
        <v>664.5900458706252</v>
      </c>
      <c r="F207" s="1">
        <v>2.7975599864443699</v>
      </c>
      <c r="G207" s="1">
        <v>2.7127854414006007</v>
      </c>
      <c r="H207" s="1">
        <v>-2.1617508986161038</v>
      </c>
      <c r="I207" s="1">
        <v>4.5566317961025709</v>
      </c>
      <c r="J207" s="1"/>
      <c r="K207" s="3">
        <v>661.87726042922475</v>
      </c>
      <c r="L207" s="3">
        <v>-2.7127854414006007</v>
      </c>
      <c r="M207" s="3">
        <v>28.505020453700261</v>
      </c>
    </row>
    <row r="208" spans="1:13" x14ac:dyDescent="0.25">
      <c r="A208">
        <v>0.30830000000000002</v>
      </c>
      <c r="B208" s="1">
        <v>20.833344444506174</v>
      </c>
      <c r="C208" s="1">
        <v>-48.766557036427983</v>
      </c>
      <c r="D208" s="1">
        <v>-693.39219754924568</v>
      </c>
      <c r="E208" s="1">
        <v>696.16856389942905</v>
      </c>
      <c r="F208" s="1">
        <v>2.9671090765319064</v>
      </c>
      <c r="G208" s="1">
        <v>2.8823345314881386</v>
      </c>
      <c r="H208" s="1">
        <v>-2.2677190799208149</v>
      </c>
      <c r="I208" s="1">
        <v>4.8109554312338778</v>
      </c>
      <c r="J208" s="1"/>
      <c r="K208" s="3">
        <v>693.39219754924568</v>
      </c>
      <c r="L208" s="3">
        <v>-2.8823345314881386</v>
      </c>
      <c r="M208" s="3">
        <v>28.663071773893645</v>
      </c>
    </row>
    <row r="209" spans="1:13" x14ac:dyDescent="0.25">
      <c r="A209">
        <v>0.31009999999999999</v>
      </c>
      <c r="B209" s="1">
        <v>22.783158980512855</v>
      </c>
      <c r="C209" s="1">
        <v>-50.1865306659111</v>
      </c>
      <c r="D209" s="1">
        <v>-729.61212191919583</v>
      </c>
      <c r="E209" s="1">
        <v>732.47326281442315</v>
      </c>
      <c r="F209" s="1">
        <v>3.1154645303585022</v>
      </c>
      <c r="G209" s="1">
        <v>3.0942708940975598</v>
      </c>
      <c r="H209" s="1">
        <v>-2.3948808974864675</v>
      </c>
      <c r="I209" s="1">
        <v>5.1076663388870687</v>
      </c>
      <c r="J209" s="1"/>
      <c r="K209" s="3">
        <v>729.61212191919583</v>
      </c>
      <c r="L209" s="3">
        <v>-3.0942708940975598</v>
      </c>
      <c r="M209" s="3">
        <v>28.830420230568986</v>
      </c>
    </row>
    <row r="210" spans="1:13" x14ac:dyDescent="0.25">
      <c r="A210">
        <v>0.31190000000000001</v>
      </c>
      <c r="B210" s="1">
        <v>25.199233514260264</v>
      </c>
      <c r="C210" s="1">
        <v>-51.627697931655177</v>
      </c>
      <c r="D210" s="1">
        <v>-772.12655625864591</v>
      </c>
      <c r="E210" s="1">
        <v>775.05127806265591</v>
      </c>
      <c r="F210" s="1">
        <v>3.3274008929679244</v>
      </c>
      <c r="G210" s="1">
        <v>3.3485945292288659</v>
      </c>
      <c r="H210" s="1">
        <v>-2.5220427150521205</v>
      </c>
      <c r="I210" s="1">
        <v>5.4467645190621425</v>
      </c>
      <c r="J210" s="1"/>
      <c r="K210" s="3">
        <v>772.12655625864591</v>
      </c>
      <c r="L210" s="3">
        <v>-3.3485945292288659</v>
      </c>
      <c r="M210" s="3">
        <v>28.997768687244331</v>
      </c>
    </row>
    <row r="211" spans="1:13" x14ac:dyDescent="0.25">
      <c r="A211">
        <v>0.31369999999999998</v>
      </c>
      <c r="B211" s="1">
        <v>28.01798713696558</v>
      </c>
      <c r="C211" s="1">
        <v>-52.941703379833598</v>
      </c>
      <c r="D211" s="1">
        <v>-819.74865693698302</v>
      </c>
      <c r="E211" s="1">
        <v>822.7793469222978</v>
      </c>
      <c r="F211" s="1">
        <v>3.5393372555773457</v>
      </c>
      <c r="G211" s="1">
        <v>3.6241118006211148</v>
      </c>
      <c r="H211" s="1">
        <v>-2.6915918051396588</v>
      </c>
      <c r="I211" s="1">
        <v>5.849443608020044</v>
      </c>
      <c r="J211" s="1"/>
      <c r="K211" s="3">
        <v>819.74865693698302</v>
      </c>
      <c r="L211" s="3">
        <v>-3.6241118006211148</v>
      </c>
      <c r="M211" s="3">
        <v>29.165117143919673</v>
      </c>
    </row>
    <row r="212" spans="1:13" x14ac:dyDescent="0.25">
      <c r="A212">
        <v>0.3155</v>
      </c>
      <c r="B212" s="1">
        <v>32.087165299066477</v>
      </c>
      <c r="C212" s="1">
        <v>-53.64109337644468</v>
      </c>
      <c r="D212" s="1">
        <v>-868.66356942723758</v>
      </c>
      <c r="E212" s="1">
        <v>871.82142123011795</v>
      </c>
      <c r="F212" s="1">
        <v>3.7724672544477094</v>
      </c>
      <c r="G212" s="1">
        <v>3.8784354357524204</v>
      </c>
      <c r="H212" s="1">
        <v>-2.8187536227053114</v>
      </c>
      <c r="I212" s="1">
        <v>6.2309290607170045</v>
      </c>
      <c r="J212" s="1"/>
      <c r="K212" s="3">
        <v>868.66356942723758</v>
      </c>
      <c r="L212" s="3">
        <v>-3.8784354357524204</v>
      </c>
      <c r="M212" s="3">
        <v>29.332465600595022</v>
      </c>
    </row>
    <row r="213" spans="1:13" x14ac:dyDescent="0.25">
      <c r="A213">
        <v>0.31730000000000003</v>
      </c>
      <c r="B213" s="1">
        <v>35.456953464556285</v>
      </c>
      <c r="C213" s="1">
        <v>-55.696876093756082</v>
      </c>
      <c r="D213" s="1">
        <v>-922.36824371246507</v>
      </c>
      <c r="E213" s="1">
        <v>925.67445096917197</v>
      </c>
      <c r="F213" s="1">
        <v>4.0055972533180739</v>
      </c>
      <c r="G213" s="1">
        <v>4.1751463434056122</v>
      </c>
      <c r="H213" s="1">
        <v>-2.9883027127928488</v>
      </c>
      <c r="I213" s="1">
        <v>6.633608149674906</v>
      </c>
      <c r="J213" s="1"/>
      <c r="K213" s="3">
        <v>922.36824371246507</v>
      </c>
      <c r="L213" s="3">
        <v>-4.1751463434056122</v>
      </c>
      <c r="M213" s="3">
        <v>29.499814057270367</v>
      </c>
    </row>
    <row r="214" spans="1:13" x14ac:dyDescent="0.25">
      <c r="A214">
        <v>0.31909999999999999</v>
      </c>
      <c r="B214" s="1">
        <v>39.589712535440015</v>
      </c>
      <c r="C214" s="1">
        <v>-57.434754267153338</v>
      </c>
      <c r="D214" s="1">
        <v>-984.02053159554589</v>
      </c>
      <c r="E214" s="1">
        <v>987.49628794234059</v>
      </c>
      <c r="F214" s="1">
        <v>4.25992088844938</v>
      </c>
      <c r="G214" s="1">
        <v>4.4718572510588022</v>
      </c>
      <c r="H214" s="1">
        <v>-3.1790454391413285</v>
      </c>
      <c r="I214" s="1">
        <v>7.0786745111546914</v>
      </c>
      <c r="J214" s="1"/>
      <c r="K214" s="3">
        <v>984.02053159554589</v>
      </c>
      <c r="L214" s="3">
        <v>-4.4718572510588022</v>
      </c>
      <c r="M214" s="3">
        <v>29.667162513945708</v>
      </c>
    </row>
    <row r="215" spans="1:13" x14ac:dyDescent="0.25">
      <c r="A215">
        <v>0.32090000000000002</v>
      </c>
      <c r="B215" s="1">
        <v>44.337087057891068</v>
      </c>
      <c r="C215" s="1">
        <v>-59.066664259245883</v>
      </c>
      <c r="D215" s="1">
        <v>-1051.9461358118658</v>
      </c>
      <c r="E215" s="1">
        <v>1055.5702476124868</v>
      </c>
      <c r="F215" s="1">
        <v>4.5566317961025709</v>
      </c>
      <c r="G215" s="1">
        <v>4.789761794972935</v>
      </c>
      <c r="H215" s="1">
        <v>-3.3909818017507507</v>
      </c>
      <c r="I215" s="1">
        <v>7.5449345088954187</v>
      </c>
      <c r="J215" s="1"/>
      <c r="K215" s="3">
        <v>1051.9461358118658</v>
      </c>
      <c r="L215" s="3">
        <v>-4.789761794972935</v>
      </c>
      <c r="M215" s="3">
        <v>29.834510970621054</v>
      </c>
    </row>
    <row r="216" spans="1:13" x14ac:dyDescent="0.25">
      <c r="A216">
        <v>0.32269999999999999</v>
      </c>
      <c r="B216" s="1">
        <v>49.148042489124947</v>
      </c>
      <c r="C216" s="1">
        <v>-61.164834249079163</v>
      </c>
      <c r="D216" s="1">
        <v>-1127.6709981722122</v>
      </c>
      <c r="E216" s="1">
        <v>1131.4434654266599</v>
      </c>
      <c r="F216" s="1">
        <v>4.8745363400167037</v>
      </c>
      <c r="G216" s="1">
        <v>5.1500536114089535</v>
      </c>
      <c r="H216" s="1">
        <v>-3.6453054368820568</v>
      </c>
      <c r="I216" s="1">
        <v>8.0959690516799157</v>
      </c>
      <c r="J216" s="1"/>
      <c r="K216" s="3">
        <v>1127.6709981722122</v>
      </c>
      <c r="L216" s="3">
        <v>-5.1500536114089535</v>
      </c>
      <c r="M216" s="3">
        <v>30.001859427296392</v>
      </c>
    </row>
    <row r="217" spans="1:13" x14ac:dyDescent="0.25">
      <c r="A217">
        <v>0.32450000000000001</v>
      </c>
      <c r="B217" s="1">
        <v>54.616000644448029</v>
      </c>
      <c r="C217" s="1">
        <v>-62.88151878621548</v>
      </c>
      <c r="D217" s="1">
        <v>-1206.6384868804826</v>
      </c>
      <c r="E217" s="1">
        <v>1210.6016968612789</v>
      </c>
      <c r="F217" s="1">
        <v>5.2136345201917793</v>
      </c>
      <c r="G217" s="1">
        <v>5.5103454278449702</v>
      </c>
      <c r="H217" s="1">
        <v>-3.8784354357524204</v>
      </c>
      <c r="I217" s="1">
        <v>8.6470035944644152</v>
      </c>
      <c r="J217" s="1"/>
      <c r="K217" s="3">
        <v>1206.6384868804826</v>
      </c>
      <c r="L217" s="3">
        <v>-5.5103454278449702</v>
      </c>
      <c r="M217" s="3">
        <v>30.169207883971744</v>
      </c>
    </row>
    <row r="218" spans="1:13" x14ac:dyDescent="0.25">
      <c r="A218">
        <v>0.32629999999999998</v>
      </c>
      <c r="B218" s="1">
        <v>60.592606070033725</v>
      </c>
      <c r="C218" s="1">
        <v>-65.954596044052096</v>
      </c>
      <c r="D218" s="1">
        <v>-1300.9925555141974</v>
      </c>
      <c r="E218" s="1">
        <v>1305.188895493864</v>
      </c>
      <c r="F218" s="1">
        <v>5.5951199728887397</v>
      </c>
      <c r="G218" s="1">
        <v>5.9342181530638127</v>
      </c>
      <c r="H218" s="1">
        <v>-4.1751463434056122</v>
      </c>
      <c r="I218" s="1">
        <v>9.2828126822926791</v>
      </c>
      <c r="J218" s="1"/>
      <c r="K218" s="3">
        <v>1300.9925555141974</v>
      </c>
      <c r="L218" s="3">
        <v>-5.9342181530638127</v>
      </c>
      <c r="M218" s="3">
        <v>30.336556340647078</v>
      </c>
    </row>
    <row r="219" spans="1:13" x14ac:dyDescent="0.25">
      <c r="A219">
        <v>0.3281</v>
      </c>
      <c r="B219" s="1">
        <v>67.883216943797848</v>
      </c>
      <c r="C219" s="1">
        <v>-67.90441058005878</v>
      </c>
      <c r="D219" s="1">
        <v>-1394.9015577864322</v>
      </c>
      <c r="E219" s="1">
        <v>1399.4369959462738</v>
      </c>
      <c r="F219" s="1">
        <v>5.9766054255856975</v>
      </c>
      <c r="G219" s="1">
        <v>6.2945099694998303</v>
      </c>
      <c r="H219" s="1">
        <v>-4.4294699785369174</v>
      </c>
      <c r="I219" s="1">
        <v>9.8762344975990626</v>
      </c>
      <c r="J219" s="1"/>
      <c r="K219" s="3">
        <v>1394.9015577864322</v>
      </c>
      <c r="L219" s="3">
        <v>-6.2945099694998303</v>
      </c>
      <c r="M219" s="3">
        <v>30.503904797322431</v>
      </c>
    </row>
    <row r="220" spans="1:13" x14ac:dyDescent="0.25">
      <c r="A220">
        <v>0.32990000000000003</v>
      </c>
      <c r="B220" s="1">
        <v>74.029371459471065</v>
      </c>
      <c r="C220" s="1">
        <v>-70.320485113806185</v>
      </c>
      <c r="D220" s="1">
        <v>-1488.7257855136234</v>
      </c>
      <c r="E220" s="1">
        <v>1493.60032185364</v>
      </c>
      <c r="F220" s="1">
        <v>6.3368972420217151</v>
      </c>
      <c r="G220" s="1">
        <v>6.6971890584577318</v>
      </c>
      <c r="H220" s="1">
        <v>-4.6837936136682243</v>
      </c>
      <c r="I220" s="1">
        <v>10.512043585427326</v>
      </c>
      <c r="J220" s="1"/>
      <c r="K220" s="3">
        <v>1488.7257855136234</v>
      </c>
      <c r="L220" s="3">
        <v>-6.6971890584577318</v>
      </c>
      <c r="M220" s="3">
        <v>30.671253253997772</v>
      </c>
    </row>
    <row r="221" spans="1:13" x14ac:dyDescent="0.25">
      <c r="A221">
        <v>0.33160000000000001</v>
      </c>
      <c r="B221" s="1">
        <v>80.451043246536557</v>
      </c>
      <c r="C221" s="1">
        <v>-73.075657827728662</v>
      </c>
      <c r="D221" s="1">
        <v>-1583.9275995977757</v>
      </c>
      <c r="E221" s="1">
        <v>1589.1200404817064</v>
      </c>
      <c r="F221" s="1">
        <v>6.7183826947186738</v>
      </c>
      <c r="G221" s="1">
        <v>7.1210617836765753</v>
      </c>
      <c r="H221" s="1">
        <v>-4.9593108850604732</v>
      </c>
      <c r="I221" s="1">
        <v>11.126659036994651</v>
      </c>
      <c r="J221" s="1"/>
      <c r="K221" s="3">
        <v>1583.9275995977757</v>
      </c>
      <c r="L221" s="3">
        <v>-7.1210617836765753</v>
      </c>
      <c r="M221" s="3">
        <v>30.829304574191156</v>
      </c>
    </row>
    <row r="222" spans="1:13" x14ac:dyDescent="0.25">
      <c r="A222">
        <v>0.33339999999999997</v>
      </c>
      <c r="B222" s="1">
        <v>85.579903221684575</v>
      </c>
      <c r="C222" s="1">
        <v>-76.551414174523188</v>
      </c>
      <c r="D222" s="1">
        <v>-1684.639759109773</v>
      </c>
      <c r="E222" s="1">
        <v>1690.107717265096</v>
      </c>
      <c r="F222" s="1">
        <v>7.0998681474156342</v>
      </c>
      <c r="G222" s="1">
        <v>7.6509026902001311</v>
      </c>
      <c r="H222" s="1">
        <v>-5.2348281564527213</v>
      </c>
      <c r="I222" s="1">
        <v>11.826049033605742</v>
      </c>
      <c r="J222" s="1"/>
      <c r="K222" s="3">
        <v>1684.639759109773</v>
      </c>
      <c r="L222" s="3">
        <v>-7.6509026902001311</v>
      </c>
      <c r="M222" s="3">
        <v>30.996653030866494</v>
      </c>
    </row>
    <row r="223" spans="1:13" x14ac:dyDescent="0.25">
      <c r="A223">
        <v>0.3352</v>
      </c>
      <c r="B223" s="1">
        <v>92.531415915273598</v>
      </c>
      <c r="C223" s="1">
        <v>-78.501228710529873</v>
      </c>
      <c r="D223" s="1">
        <v>-1787.0262158863848</v>
      </c>
      <c r="E223" s="1">
        <v>1792.7908849493608</v>
      </c>
      <c r="F223" s="1">
        <v>7.5237408726344759</v>
      </c>
      <c r="G223" s="1">
        <v>8.1171626879408585</v>
      </c>
      <c r="H223" s="1">
        <v>-5.5315390641059121</v>
      </c>
      <c r="I223" s="1">
        <v>12.525439030216834</v>
      </c>
      <c r="J223" s="1"/>
      <c r="K223" s="3">
        <v>1787.0262158863848</v>
      </c>
      <c r="L223" s="3">
        <v>-8.1171626879408585</v>
      </c>
      <c r="M223" s="3">
        <v>31.164001487541842</v>
      </c>
    </row>
    <row r="224" spans="1:13" x14ac:dyDescent="0.25">
      <c r="A224">
        <v>0.33700000000000002</v>
      </c>
      <c r="B224" s="1">
        <v>98.274891341988933</v>
      </c>
      <c r="C224" s="1">
        <v>-80.874915971755385</v>
      </c>
      <c r="D224" s="1">
        <v>-1892.1042644681359</v>
      </c>
      <c r="E224" s="1">
        <v>1898.0808698937219</v>
      </c>
      <c r="F224" s="1">
        <v>7.9688072341142631</v>
      </c>
      <c r="G224" s="1">
        <v>8.6681972307253563</v>
      </c>
      <c r="H224" s="1">
        <v>-5.8282499717591021</v>
      </c>
      <c r="I224" s="1">
        <v>13.288409935610755</v>
      </c>
      <c r="J224" s="1"/>
      <c r="K224" s="3">
        <v>1892.1042644681359</v>
      </c>
      <c r="L224" s="3">
        <v>-8.6681972307253563</v>
      </c>
      <c r="M224" s="3">
        <v>31.331349944217187</v>
      </c>
    </row>
    <row r="225" spans="1:13" x14ac:dyDescent="0.25">
      <c r="A225">
        <v>0.33879999999999999</v>
      </c>
      <c r="B225" s="1">
        <v>103.25539586331035</v>
      </c>
      <c r="C225" s="1">
        <v>-83.290990505502791</v>
      </c>
      <c r="D225" s="1">
        <v>-2000.5309075791158</v>
      </c>
      <c r="E225" s="1">
        <v>2006.6558684585286</v>
      </c>
      <c r="F225" s="1">
        <v>8.4562608681159332</v>
      </c>
      <c r="G225" s="1">
        <v>9.2616190460317362</v>
      </c>
      <c r="H225" s="1">
        <v>-6.1461545156732349</v>
      </c>
      <c r="I225" s="1">
        <v>14.114961749787501</v>
      </c>
      <c r="J225" s="1"/>
      <c r="K225" s="3">
        <v>2000.5309075791158</v>
      </c>
      <c r="L225" s="3">
        <v>-9.2616190460317362</v>
      </c>
      <c r="M225" s="3">
        <v>31.498698400892525</v>
      </c>
    </row>
    <row r="226" spans="1:13" x14ac:dyDescent="0.25">
      <c r="A226">
        <v>0.34060000000000001</v>
      </c>
      <c r="B226" s="1">
        <v>107.55770402428162</v>
      </c>
      <c r="C226" s="1">
        <v>-85.240805041509489</v>
      </c>
      <c r="D226" s="1">
        <v>-2104.5492743478203</v>
      </c>
      <c r="E226" s="1">
        <v>2110.7590097722768</v>
      </c>
      <c r="F226" s="1">
        <v>8.9225208658566615</v>
      </c>
      <c r="G226" s="1">
        <v>9.8550408613381197</v>
      </c>
      <c r="H226" s="1">
        <v>-6.4640590595873677</v>
      </c>
      <c r="I226" s="1">
        <v>14.920319927703304</v>
      </c>
      <c r="J226" s="1"/>
      <c r="K226" s="3">
        <v>2104.5492743478203</v>
      </c>
      <c r="L226" s="3">
        <v>-9.8550408613381197</v>
      </c>
      <c r="M226" s="3">
        <v>31.666046857567874</v>
      </c>
    </row>
    <row r="227" spans="1:13" x14ac:dyDescent="0.25">
      <c r="A227">
        <v>0.34239999999999998</v>
      </c>
      <c r="B227" s="1">
        <v>111.64807582264346</v>
      </c>
      <c r="C227" s="1">
        <v>-87.042264123689577</v>
      </c>
      <c r="D227" s="1">
        <v>-2206.8297629431277</v>
      </c>
      <c r="E227" s="1">
        <v>2213.1242729126275</v>
      </c>
      <c r="F227" s="1">
        <v>9.4099744998583343</v>
      </c>
      <c r="G227" s="1">
        <v>10.4484626766445</v>
      </c>
      <c r="H227" s="1">
        <v>-6.7819636035015014</v>
      </c>
      <c r="I227" s="1">
        <v>15.746871741880049</v>
      </c>
      <c r="J227" s="1"/>
      <c r="K227" s="3">
        <v>2206.8297629431277</v>
      </c>
      <c r="L227" s="3">
        <v>-10.4484626766445</v>
      </c>
      <c r="M227" s="3">
        <v>31.833395314243212</v>
      </c>
    </row>
    <row r="228" spans="1:13" x14ac:dyDescent="0.25">
      <c r="A228">
        <v>0.34420000000000001</v>
      </c>
      <c r="B228" s="1">
        <v>114.91189580682855</v>
      </c>
      <c r="C228" s="1">
        <v>-89.140434113522858</v>
      </c>
      <c r="D228" s="1">
        <v>-2304.8503306499852</v>
      </c>
      <c r="E228" s="1">
        <v>2311.2296151645287</v>
      </c>
      <c r="F228" s="1">
        <v>9.8338472250771769</v>
      </c>
      <c r="G228" s="1">
        <v>10.999497219428997</v>
      </c>
      <c r="H228" s="1">
        <v>-7.0998681474156342</v>
      </c>
      <c r="I228" s="1">
        <v>16.509842647273967</v>
      </c>
      <c r="J228" s="1"/>
      <c r="K228" s="3">
        <v>2304.8503306499852</v>
      </c>
      <c r="L228" s="3">
        <v>-10.999497219428997</v>
      </c>
      <c r="M228" s="3">
        <v>32.000743770918561</v>
      </c>
    </row>
    <row r="229" spans="1:13" x14ac:dyDescent="0.25">
      <c r="A229">
        <v>0.34599999999999997</v>
      </c>
      <c r="B229" s="1">
        <v>119.42614033040925</v>
      </c>
      <c r="C229" s="1">
        <v>-91.365765920921774</v>
      </c>
      <c r="D229" s="1">
        <v>-2402.1291210877102</v>
      </c>
      <c r="E229" s="1">
        <v>2408.6355674198189</v>
      </c>
      <c r="F229" s="1">
        <v>10.278913586556962</v>
      </c>
      <c r="G229" s="1">
        <v>11.592919034735379</v>
      </c>
      <c r="H229" s="1">
        <v>-7.3753854188078822</v>
      </c>
      <c r="I229" s="1">
        <v>17.272813552667888</v>
      </c>
      <c r="J229" s="1"/>
      <c r="K229" s="3">
        <v>2402.1291210877102</v>
      </c>
      <c r="L229" s="3">
        <v>-11.592919034735379</v>
      </c>
      <c r="M229" s="3">
        <v>32.168092227593903</v>
      </c>
    </row>
    <row r="230" spans="1:13" x14ac:dyDescent="0.25">
      <c r="A230">
        <v>0.3478</v>
      </c>
      <c r="B230" s="1">
        <v>124.23709576164312</v>
      </c>
      <c r="C230" s="1">
        <v>-93.103644094319051</v>
      </c>
      <c r="D230" s="1">
        <v>-2489.2137724839208</v>
      </c>
      <c r="E230" s="1">
        <v>2495.8897679061188</v>
      </c>
      <c r="F230" s="1">
        <v>10.596818130471096</v>
      </c>
      <c r="G230" s="1">
        <v>12.059179032476109</v>
      </c>
      <c r="H230" s="1">
        <v>-7.6085154176782455</v>
      </c>
      <c r="I230" s="1">
        <v>17.887429004235209</v>
      </c>
      <c r="J230" s="1"/>
      <c r="K230" s="3">
        <v>2489.2137724839208</v>
      </c>
      <c r="L230" s="3">
        <v>-12.059179032476109</v>
      </c>
      <c r="M230" s="3">
        <v>32.335440684269251</v>
      </c>
    </row>
    <row r="231" spans="1:13" x14ac:dyDescent="0.25">
      <c r="A231">
        <v>0.34960000000000002</v>
      </c>
      <c r="B231" s="1">
        <v>127.96717574356894</v>
      </c>
      <c r="C231" s="1">
        <v>-94.820328631455368</v>
      </c>
      <c r="D231" s="1">
        <v>-2585.0513956559021</v>
      </c>
      <c r="E231" s="1">
        <v>2591.7909719868817</v>
      </c>
      <c r="F231" s="1">
        <v>11.063078128211824</v>
      </c>
      <c r="G231" s="1">
        <v>12.589019938999661</v>
      </c>
      <c r="H231" s="1">
        <v>-7.8840326890704953</v>
      </c>
      <c r="I231" s="1">
        <v>18.65039990962913</v>
      </c>
      <c r="J231" s="1"/>
      <c r="K231" s="3">
        <v>2585.0513956559021</v>
      </c>
      <c r="L231" s="3">
        <v>-12.589019938999661</v>
      </c>
      <c r="M231" s="3">
        <v>32.502789140944593</v>
      </c>
    </row>
    <row r="232" spans="1:13" x14ac:dyDescent="0.25">
      <c r="A232">
        <v>0.35139999999999999</v>
      </c>
      <c r="B232" s="1">
        <v>131.4217384541025</v>
      </c>
      <c r="C232" s="1">
        <v>-96.748949531201092</v>
      </c>
      <c r="D232" s="1">
        <v>-2678.4093633853522</v>
      </c>
      <c r="E232" s="1">
        <v>2685.1913269888541</v>
      </c>
      <c r="F232" s="1">
        <v>11.529338125952554</v>
      </c>
      <c r="G232" s="1">
        <v>13.140054481784158</v>
      </c>
      <c r="H232" s="1">
        <v>-8.1807435967236852</v>
      </c>
      <c r="I232" s="1">
        <v>19.413370815023047</v>
      </c>
      <c r="J232" s="1"/>
      <c r="K232" s="3">
        <v>2678.4093633853522</v>
      </c>
      <c r="L232" s="3">
        <v>-13.140054481784158</v>
      </c>
      <c r="M232" s="3">
        <v>32.670137597619934</v>
      </c>
    </row>
    <row r="233" spans="1:13" x14ac:dyDescent="0.25">
      <c r="A233">
        <v>0.35320000000000001</v>
      </c>
      <c r="B233" s="1">
        <v>134.62197752950479</v>
      </c>
      <c r="C233" s="1">
        <v>-98.508021340859301</v>
      </c>
      <c r="D233" s="1">
        <v>-2763.544200245557</v>
      </c>
      <c r="E233" s="1">
        <v>2770.4321320303629</v>
      </c>
      <c r="F233" s="1">
        <v>11.932017214910454</v>
      </c>
      <c r="G233" s="1">
        <v>13.669895388307715</v>
      </c>
      <c r="H233" s="1">
        <v>-8.4350672318549922</v>
      </c>
      <c r="I233" s="1">
        <v>20.133954447895078</v>
      </c>
      <c r="J233" s="1"/>
      <c r="K233" s="3">
        <v>2763.544200245557</v>
      </c>
      <c r="L233" s="3">
        <v>-13.669895388307715</v>
      </c>
      <c r="M233" s="3">
        <v>32.837486054295283</v>
      </c>
    </row>
    <row r="234" spans="1:13" x14ac:dyDescent="0.25">
      <c r="A234">
        <v>0.35499999999999998</v>
      </c>
      <c r="B234" s="1">
        <v>138.47921932899629</v>
      </c>
      <c r="C234" s="1">
        <v>-99.673671335211139</v>
      </c>
      <c r="D234" s="1">
        <v>-2844.0164371283549</v>
      </c>
      <c r="E234" s="1">
        <v>2851.0103370944653</v>
      </c>
      <c r="F234" s="1">
        <v>12.313502667607413</v>
      </c>
      <c r="G234" s="1">
        <v>14.136155386048442</v>
      </c>
      <c r="H234" s="1">
        <v>-8.6681972307253563</v>
      </c>
      <c r="I234" s="1">
        <v>20.769763535723353</v>
      </c>
      <c r="J234" s="1"/>
      <c r="K234" s="3">
        <v>2844.0164371283549</v>
      </c>
      <c r="L234" s="3">
        <v>-14.136155386048442</v>
      </c>
      <c r="M234" s="3">
        <v>33.004834510970625</v>
      </c>
    </row>
    <row r="235" spans="1:13" x14ac:dyDescent="0.25">
      <c r="A235">
        <v>0.35670000000000002</v>
      </c>
      <c r="B235" s="1">
        <v>142.42123567353153</v>
      </c>
      <c r="C235" s="1">
        <v>-100.83932132956294</v>
      </c>
      <c r="D235" s="1">
        <v>-2923.4289921981049</v>
      </c>
      <c r="E235" s="1">
        <v>2930.5076667092594</v>
      </c>
      <c r="F235" s="1">
        <v>12.67379448404343</v>
      </c>
      <c r="G235" s="1">
        <v>14.60241538378917</v>
      </c>
      <c r="H235" s="1">
        <v>-8.8589399570738347</v>
      </c>
      <c r="I235" s="1">
        <v>21.38437898729067</v>
      </c>
      <c r="J235" s="1"/>
      <c r="K235" s="3">
        <v>2923.4289921981049</v>
      </c>
      <c r="L235" s="3">
        <v>-14.60241538378917</v>
      </c>
      <c r="M235" s="3">
        <v>33.162885831164004</v>
      </c>
    </row>
    <row r="236" spans="1:13" x14ac:dyDescent="0.25">
      <c r="A236">
        <v>0.35849999999999999</v>
      </c>
      <c r="B236" s="1">
        <v>145.40953838632439</v>
      </c>
      <c r="C236" s="1">
        <v>-101.26319405478179</v>
      </c>
      <c r="D236" s="1">
        <v>-2995.5933236666128</v>
      </c>
      <c r="E236" s="1">
        <v>3002.6719981777674</v>
      </c>
      <c r="F236" s="1">
        <v>13.055279936740389</v>
      </c>
      <c r="G236" s="1">
        <v>15.068675381529898</v>
      </c>
      <c r="H236" s="1">
        <v>-9.0708763196832596</v>
      </c>
      <c r="I236" s="1">
        <v>21.998994438857995</v>
      </c>
      <c r="J236" s="1"/>
      <c r="K236" s="3">
        <v>2995.5933236666128</v>
      </c>
      <c r="L236" s="3">
        <v>-15.068675381529898</v>
      </c>
      <c r="M236" s="3">
        <v>33.330234287839353</v>
      </c>
    </row>
    <row r="237" spans="1:13" x14ac:dyDescent="0.25">
      <c r="A237">
        <v>0.36030000000000001</v>
      </c>
      <c r="B237" s="1">
        <v>148.27067928155157</v>
      </c>
      <c r="C237" s="1">
        <v>-101.60229223495686</v>
      </c>
      <c r="D237" s="1">
        <v>-3060.5518188064007</v>
      </c>
      <c r="E237" s="1">
        <v>3067.672880590078</v>
      </c>
      <c r="F237" s="1">
        <v>13.373184480654521</v>
      </c>
      <c r="G237" s="1">
        <v>15.428967197965918</v>
      </c>
      <c r="H237" s="1">
        <v>-9.2404254097707952</v>
      </c>
      <c r="I237" s="1">
        <v>22.528835345381552</v>
      </c>
      <c r="J237" s="1"/>
      <c r="K237" s="3">
        <v>3060.5518188064007</v>
      </c>
      <c r="L237" s="3">
        <v>-15.428967197965918</v>
      </c>
      <c r="M237" s="3">
        <v>33.497582744514695</v>
      </c>
    </row>
    <row r="238" spans="1:13" x14ac:dyDescent="0.25">
      <c r="A238">
        <v>0.36209999999999998</v>
      </c>
      <c r="B238" s="1">
        <v>152.04314653599928</v>
      </c>
      <c r="C238" s="1">
        <v>-101.55990496243498</v>
      </c>
      <c r="D238" s="1">
        <v>-3126.0401548527125</v>
      </c>
      <c r="E238" s="1">
        <v>3133.2459911814331</v>
      </c>
      <c r="F238" s="1">
        <v>13.73347629709054</v>
      </c>
      <c r="G238" s="1">
        <v>15.810452650662873</v>
      </c>
      <c r="H238" s="1">
        <v>-9.4311681361192754</v>
      </c>
      <c r="I238" s="1">
        <v>23.079869888166048</v>
      </c>
      <c r="J238" s="1"/>
      <c r="K238" s="3">
        <v>3126.0401548527125</v>
      </c>
      <c r="L238" s="3">
        <v>-15.810452650662873</v>
      </c>
      <c r="M238" s="3">
        <v>33.664931201190036</v>
      </c>
    </row>
    <row r="239" spans="1:13" x14ac:dyDescent="0.25">
      <c r="A239">
        <v>0.3639</v>
      </c>
      <c r="B239" s="1">
        <v>156.09113106183923</v>
      </c>
      <c r="C239" s="1">
        <v>-102.21690768652418</v>
      </c>
      <c r="D239" s="1">
        <v>-3188.8368990938834</v>
      </c>
      <c r="E239" s="1">
        <v>3196.1910908764312</v>
      </c>
      <c r="F239" s="1">
        <v>14.072574477265615</v>
      </c>
      <c r="G239" s="1">
        <v>16.149550830837949</v>
      </c>
      <c r="H239" s="1">
        <v>-9.6007172262068128</v>
      </c>
      <c r="I239" s="1">
        <v>23.588517158428658</v>
      </c>
      <c r="J239" s="1"/>
      <c r="K239" s="3">
        <v>3188.8368990938834</v>
      </c>
      <c r="L239" s="3">
        <v>-16.149550830837949</v>
      </c>
      <c r="M239" s="3">
        <v>33.832279657865378</v>
      </c>
    </row>
    <row r="240" spans="1:13" x14ac:dyDescent="0.25">
      <c r="A240">
        <v>0.36570000000000003</v>
      </c>
      <c r="B240" s="1">
        <v>160.39343922281051</v>
      </c>
      <c r="C240" s="1">
        <v>-104.06075404122616</v>
      </c>
      <c r="D240" s="1">
        <v>-3247.5856588092151</v>
      </c>
      <c r="E240" s="1">
        <v>3255.1517869543723</v>
      </c>
      <c r="F240" s="1">
        <v>14.32689811239692</v>
      </c>
      <c r="G240" s="1">
        <v>16.446261738491138</v>
      </c>
      <c r="H240" s="1">
        <v>-9.7278790437724645</v>
      </c>
      <c r="I240" s="1">
        <v>24.012389883647504</v>
      </c>
      <c r="J240" s="1"/>
      <c r="K240" s="3">
        <v>3247.5856588092151</v>
      </c>
      <c r="L240" s="3">
        <v>-16.446261738491138</v>
      </c>
      <c r="M240" s="3">
        <v>33.999628114540727</v>
      </c>
    </row>
    <row r="241" spans="1:13" x14ac:dyDescent="0.25">
      <c r="A241">
        <v>0.36749999999999999</v>
      </c>
      <c r="B241" s="1">
        <v>164.58977920247705</v>
      </c>
      <c r="C241" s="1">
        <v>-106.39205402992981</v>
      </c>
      <c r="D241" s="1">
        <v>-3302.2440467261858</v>
      </c>
      <c r="E241" s="1">
        <v>3310.0433048702121</v>
      </c>
      <c r="F241" s="1">
        <v>14.538834475006343</v>
      </c>
      <c r="G241" s="1">
        <v>16.742972646144334</v>
      </c>
      <c r="H241" s="1">
        <v>-9.8338472250771769</v>
      </c>
      <c r="I241" s="1">
        <v>24.351488063822575</v>
      </c>
      <c r="J241" s="1"/>
      <c r="K241" s="3">
        <v>3302.2440467261858</v>
      </c>
      <c r="L241" s="3">
        <v>-16.742972646144334</v>
      </c>
      <c r="M241" s="3">
        <v>34.166976571216068</v>
      </c>
    </row>
    <row r="242" spans="1:13" x14ac:dyDescent="0.25">
      <c r="A242">
        <v>0.36930000000000002</v>
      </c>
      <c r="B242" s="1">
        <v>167.87479282292307</v>
      </c>
      <c r="C242" s="1">
        <v>-107.64247856932538</v>
      </c>
      <c r="D242" s="1">
        <v>-3349.6542110419132</v>
      </c>
      <c r="E242" s="1">
        <v>3357.6018246397666</v>
      </c>
      <c r="F242" s="1">
        <v>14.750770837615764</v>
      </c>
      <c r="G242" s="1">
        <v>16.997296281275634</v>
      </c>
      <c r="H242" s="1">
        <v>-9.9186217701209465</v>
      </c>
      <c r="I242" s="1">
        <v>24.690586243997654</v>
      </c>
      <c r="J242" s="1"/>
      <c r="K242" s="3">
        <v>3349.6542110419132</v>
      </c>
      <c r="L242" s="3">
        <v>-16.997296281275634</v>
      </c>
      <c r="M242" s="3">
        <v>34.33432502789141</v>
      </c>
    </row>
    <row r="243" spans="1:13" x14ac:dyDescent="0.25">
      <c r="A243">
        <v>0.37109999999999999</v>
      </c>
      <c r="B243" s="1">
        <v>170.46041644675805</v>
      </c>
      <c r="C243" s="1">
        <v>-108.78693492741627</v>
      </c>
      <c r="D243" s="1">
        <v>-3394.3515899162403</v>
      </c>
      <c r="E243" s="1">
        <v>3402.4051716953986</v>
      </c>
      <c r="F243" s="1">
        <v>14.962707200225188</v>
      </c>
      <c r="G243" s="1">
        <v>17.251619916406945</v>
      </c>
      <c r="H243" s="1">
        <v>-10.003396315164714</v>
      </c>
      <c r="I243" s="1">
        <v>25.029684424172725</v>
      </c>
      <c r="J243" s="1"/>
      <c r="K243" s="3">
        <v>3394.3515899162403</v>
      </c>
      <c r="L243" s="3">
        <v>-17.251619916406945</v>
      </c>
      <c r="M243" s="3">
        <v>34.501673484566759</v>
      </c>
    </row>
    <row r="244" spans="1:13" x14ac:dyDescent="0.25">
      <c r="A244">
        <v>0.37290000000000001</v>
      </c>
      <c r="B244" s="1">
        <v>172.45261825528664</v>
      </c>
      <c r="C244" s="1">
        <v>-109.33796947020078</v>
      </c>
      <c r="D244" s="1">
        <v>-3436.2302151678618</v>
      </c>
      <c r="E244" s="1">
        <v>3444.3261842195425</v>
      </c>
      <c r="F244" s="1">
        <v>15.174643562834609</v>
      </c>
      <c r="G244" s="1">
        <v>17.484749915277309</v>
      </c>
      <c r="H244" s="1">
        <v>-10.109364496469423</v>
      </c>
      <c r="I244" s="1">
        <v>25.368782604347803</v>
      </c>
      <c r="J244" s="1"/>
      <c r="K244" s="3">
        <v>3436.2302151678618</v>
      </c>
      <c r="L244" s="3">
        <v>-17.484749915277309</v>
      </c>
      <c r="M244" s="3">
        <v>34.6690219412421</v>
      </c>
    </row>
    <row r="245" spans="1:13" x14ac:dyDescent="0.25">
      <c r="A245">
        <v>0.37469999999999998</v>
      </c>
      <c r="B245" s="1">
        <v>174.46601370007608</v>
      </c>
      <c r="C245" s="1">
        <v>-109.50751856028832</v>
      </c>
      <c r="D245" s="1">
        <v>-3475.0145695253868</v>
      </c>
      <c r="E245" s="1">
        <v>3483.1529258495884</v>
      </c>
      <c r="F245" s="1">
        <v>15.407773561704971</v>
      </c>
      <c r="G245" s="1">
        <v>17.696686277886727</v>
      </c>
      <c r="H245" s="1">
        <v>-10.172945405252252</v>
      </c>
      <c r="I245" s="1">
        <v>25.665493512000996</v>
      </c>
      <c r="J245" s="1"/>
      <c r="K245" s="3">
        <v>3475.0145695253868</v>
      </c>
      <c r="L245" s="3">
        <v>-17.696686277886727</v>
      </c>
      <c r="M245" s="3">
        <v>34.836370397917442</v>
      </c>
    </row>
    <row r="246" spans="1:13" x14ac:dyDescent="0.25">
      <c r="A246">
        <v>0.3765</v>
      </c>
      <c r="B246" s="1">
        <v>176.86089459756258</v>
      </c>
      <c r="C246" s="1">
        <v>-109.59229310533208</v>
      </c>
      <c r="D246" s="1">
        <v>-3511.4252366216851</v>
      </c>
      <c r="E246" s="1">
        <v>3519.6059802184091</v>
      </c>
      <c r="F246" s="1">
        <v>15.598516288053453</v>
      </c>
      <c r="G246" s="1">
        <v>17.887429004235209</v>
      </c>
      <c r="H246" s="1">
        <v>-10.257719950296021</v>
      </c>
      <c r="I246" s="1">
        <v>25.962204419654181</v>
      </c>
      <c r="J246" s="1"/>
      <c r="K246" s="3">
        <v>3511.4252366216851</v>
      </c>
      <c r="L246" s="3">
        <v>-17.887429004235209</v>
      </c>
      <c r="M246" s="3">
        <v>35.00371885459279</v>
      </c>
    </row>
    <row r="247" spans="1:13" x14ac:dyDescent="0.25">
      <c r="A247">
        <v>0.37830000000000003</v>
      </c>
      <c r="B247" s="1">
        <v>178.55638549843798</v>
      </c>
      <c r="C247" s="1">
        <v>-109.21080765263511</v>
      </c>
      <c r="D247" s="1">
        <v>-3544.5932773700592</v>
      </c>
      <c r="E247" s="1">
        <v>3552.7952146030443</v>
      </c>
      <c r="F247" s="1">
        <v>15.810452650662873</v>
      </c>
      <c r="G247" s="1">
        <v>18.056978094322748</v>
      </c>
      <c r="H247" s="1">
        <v>-10.321300859078848</v>
      </c>
      <c r="I247" s="1">
        <v>26.216528054785488</v>
      </c>
      <c r="J247" s="1"/>
      <c r="K247" s="3">
        <v>3544.5932773700592</v>
      </c>
      <c r="L247" s="3">
        <v>-18.056978094322748</v>
      </c>
      <c r="M247" s="3">
        <v>35.171067311268139</v>
      </c>
    </row>
    <row r="248" spans="1:13" x14ac:dyDescent="0.25">
      <c r="A248">
        <v>0.38009999999999999</v>
      </c>
      <c r="B248" s="1">
        <v>180.23068276305241</v>
      </c>
      <c r="C248" s="1">
        <v>-108.63857947358966</v>
      </c>
      <c r="D248" s="1">
        <v>-3575.4088244934696</v>
      </c>
      <c r="E248" s="1">
        <v>3583.6319553627154</v>
      </c>
      <c r="F248" s="1">
        <v>16.001195377011353</v>
      </c>
      <c r="G248" s="1">
        <v>18.184139911888401</v>
      </c>
      <c r="H248" s="1">
        <v>-10.384881767861676</v>
      </c>
      <c r="I248" s="1">
        <v>26.449658053655856</v>
      </c>
      <c r="J248" s="1"/>
      <c r="K248" s="3">
        <v>3575.4088244934696</v>
      </c>
      <c r="L248" s="3">
        <v>-18.184139911888401</v>
      </c>
      <c r="M248" s="3">
        <v>35.338415767943474</v>
      </c>
    </row>
    <row r="249" spans="1:13" x14ac:dyDescent="0.25">
      <c r="A249">
        <v>0.38179999999999997</v>
      </c>
      <c r="B249" s="1">
        <v>181.67185002879646</v>
      </c>
      <c r="C249" s="1">
        <v>-107.74844675063011</v>
      </c>
      <c r="D249" s="1">
        <v>-3603.5115861754784</v>
      </c>
      <c r="E249" s="1">
        <v>3611.7559106809854</v>
      </c>
      <c r="F249" s="1">
        <v>16.170744467098892</v>
      </c>
      <c r="G249" s="1">
        <v>18.290108093193112</v>
      </c>
      <c r="H249" s="1">
        <v>-10.4484626766445</v>
      </c>
      <c r="I249" s="1">
        <v>26.661594416265277</v>
      </c>
      <c r="J249" s="1"/>
      <c r="K249" s="3">
        <v>3603.5115861754784</v>
      </c>
      <c r="L249" s="3">
        <v>-18.290108093193112</v>
      </c>
      <c r="M249" s="3">
        <v>35.49646708813686</v>
      </c>
    </row>
    <row r="250" spans="1:13" x14ac:dyDescent="0.25">
      <c r="A250">
        <v>0.3836</v>
      </c>
      <c r="B250" s="1">
        <v>183.02824274949677</v>
      </c>
      <c r="C250" s="1">
        <v>-106.75234584636581</v>
      </c>
      <c r="D250" s="1">
        <v>-3629.4525969588722</v>
      </c>
      <c r="E250" s="1">
        <v>3637.6757278281175</v>
      </c>
      <c r="F250" s="1">
        <v>16.340293557186428</v>
      </c>
      <c r="G250" s="1">
        <v>18.37488263823688</v>
      </c>
      <c r="H250" s="1">
        <v>-10.490849949166384</v>
      </c>
      <c r="I250" s="1">
        <v>26.831143506352813</v>
      </c>
      <c r="J250" s="1"/>
      <c r="K250" s="3">
        <v>3629.4525969588722</v>
      </c>
      <c r="L250" s="3">
        <v>-18.37488263823688</v>
      </c>
      <c r="M250" s="3">
        <v>35.663815544812202</v>
      </c>
    </row>
    <row r="251" spans="1:13" x14ac:dyDescent="0.25">
      <c r="A251">
        <v>0.38540000000000002</v>
      </c>
      <c r="B251" s="1">
        <v>184.40582910645804</v>
      </c>
      <c r="C251" s="1">
        <v>-105.69266403331871</v>
      </c>
      <c r="D251" s="1">
        <v>-3652.3629177569505</v>
      </c>
      <c r="E251" s="1">
        <v>3660.5860486261963</v>
      </c>
      <c r="F251" s="1">
        <v>16.488649011013024</v>
      </c>
      <c r="G251" s="1">
        <v>18.417269910758762</v>
      </c>
      <c r="H251" s="1">
        <v>-10.533237221688267</v>
      </c>
      <c r="I251" s="1">
        <v>26.979498960179409</v>
      </c>
      <c r="J251" s="1"/>
      <c r="K251" s="3">
        <v>3652.3629177569505</v>
      </c>
      <c r="L251" s="3">
        <v>-18.417269910758762</v>
      </c>
      <c r="M251" s="3">
        <v>35.831164001487544</v>
      </c>
    </row>
    <row r="252" spans="1:13" x14ac:dyDescent="0.25">
      <c r="A252">
        <v>0.38719999999999999</v>
      </c>
      <c r="B252" s="1">
        <v>186.29206273368189</v>
      </c>
      <c r="C252" s="1">
        <v>-105.03566130922951</v>
      </c>
      <c r="D252" s="1">
        <v>-3672.4756785685845</v>
      </c>
      <c r="E252" s="1">
        <v>3680.7411967103521</v>
      </c>
      <c r="F252" s="1">
        <v>16.594617192317738</v>
      </c>
      <c r="G252" s="1">
        <v>18.417269910758762</v>
      </c>
      <c r="H252" s="1">
        <v>-10.554430857949212</v>
      </c>
      <c r="I252" s="1">
        <v>27.043079868962234</v>
      </c>
      <c r="J252" s="1"/>
      <c r="K252" s="3">
        <v>3672.4756785685845</v>
      </c>
      <c r="L252" s="3">
        <v>-18.417269910758762</v>
      </c>
      <c r="M252" s="3">
        <v>35.998512458162885</v>
      </c>
    </row>
    <row r="253" spans="1:13" x14ac:dyDescent="0.25">
      <c r="A253">
        <v>0.38900000000000001</v>
      </c>
      <c r="B253" s="1">
        <v>188.4750072685589</v>
      </c>
      <c r="C253" s="1">
        <v>-104.39985222140123</v>
      </c>
      <c r="D253" s="1">
        <v>-3690.7869802980385</v>
      </c>
      <c r="E253" s="1">
        <v>3699.1160793485892</v>
      </c>
      <c r="F253" s="1">
        <v>16.700585373622449</v>
      </c>
      <c r="G253" s="1">
        <v>18.353689001975937</v>
      </c>
      <c r="H253" s="1">
        <v>-10.575624494210153</v>
      </c>
      <c r="I253" s="1">
        <v>27.064273505223177</v>
      </c>
      <c r="J253" s="1"/>
      <c r="K253" s="3">
        <v>3690.7869802980385</v>
      </c>
      <c r="L253" s="3">
        <v>-18.353689001975937</v>
      </c>
      <c r="M253" s="3">
        <v>36.165860914838234</v>
      </c>
    </row>
    <row r="254" spans="1:13" x14ac:dyDescent="0.25">
      <c r="A254">
        <v>0.39079999999999998</v>
      </c>
      <c r="B254" s="1">
        <v>190.36124089578274</v>
      </c>
      <c r="C254" s="1">
        <v>-103.46733222591978</v>
      </c>
      <c r="D254" s="1">
        <v>-3707.1908547640082</v>
      </c>
      <c r="E254" s="1">
        <v>3715.5411474508196</v>
      </c>
      <c r="F254" s="1">
        <v>16.806553554927159</v>
      </c>
      <c r="G254" s="1">
        <v>18.311301729454055</v>
      </c>
      <c r="H254" s="1">
        <v>-10.596818130471096</v>
      </c>
      <c r="I254" s="1">
        <v>27.106660777745059</v>
      </c>
      <c r="J254" s="1"/>
      <c r="K254" s="3">
        <v>3707.1908547640082</v>
      </c>
      <c r="L254" s="3">
        <v>-18.311301729454055</v>
      </c>
      <c r="M254" s="3">
        <v>36.333209371513576</v>
      </c>
    </row>
    <row r="255" spans="1:13" x14ac:dyDescent="0.25">
      <c r="A255">
        <v>0.3926</v>
      </c>
      <c r="B255" s="1">
        <v>192.05673179665817</v>
      </c>
      <c r="C255" s="1">
        <v>-102.47123132165549</v>
      </c>
      <c r="D255" s="1">
        <v>-3720.8395565160549</v>
      </c>
      <c r="E255" s="1">
        <v>3729.2534301116489</v>
      </c>
      <c r="F255" s="1">
        <v>16.870134463709984</v>
      </c>
      <c r="G255" s="1">
        <v>18.205333548149344</v>
      </c>
      <c r="H255" s="1">
        <v>-10.596818130471096</v>
      </c>
      <c r="I255" s="1">
        <v>27.08546714148412</v>
      </c>
      <c r="J255" s="1"/>
      <c r="K255" s="3">
        <v>3720.8395565160549</v>
      </c>
      <c r="L255" s="3">
        <v>-18.205333548149344</v>
      </c>
      <c r="M255" s="3">
        <v>36.500557828188917</v>
      </c>
    </row>
    <row r="256" spans="1:13" x14ac:dyDescent="0.25">
      <c r="A256">
        <v>0.39439999999999997</v>
      </c>
      <c r="B256" s="1">
        <v>191.46330998135178</v>
      </c>
      <c r="C256" s="1">
        <v>-101.13603223721613</v>
      </c>
      <c r="D256" s="1">
        <v>-3730.1435628346085</v>
      </c>
      <c r="E256" s="1">
        <v>3738.451468248898</v>
      </c>
      <c r="F256" s="1">
        <v>16.912521736231866</v>
      </c>
      <c r="G256" s="1">
        <v>18.035784458061805</v>
      </c>
      <c r="H256" s="1">
        <v>-10.660399039253923</v>
      </c>
      <c r="I256" s="1">
        <v>27.021886232701291</v>
      </c>
      <c r="J256" s="1"/>
      <c r="K256" s="3">
        <v>3730.1435628346085</v>
      </c>
      <c r="L256" s="3">
        <v>-18.035784458061805</v>
      </c>
      <c r="M256" s="3">
        <v>36.667906284864266</v>
      </c>
    </row>
    <row r="257" spans="1:13" x14ac:dyDescent="0.25">
      <c r="A257">
        <v>0.3962</v>
      </c>
      <c r="B257" s="1">
        <v>190.91227543856726</v>
      </c>
      <c r="C257" s="1">
        <v>-100.47902951312692</v>
      </c>
      <c r="D257" s="1">
        <v>-3741.4609645979513</v>
      </c>
      <c r="E257" s="1">
        <v>3749.6629018309359</v>
      </c>
      <c r="F257" s="1">
        <v>16.954909008753752</v>
      </c>
      <c r="G257" s="1">
        <v>17.823848095452384</v>
      </c>
      <c r="H257" s="1">
        <v>-10.681592675514866</v>
      </c>
      <c r="I257" s="1">
        <v>26.937111687657527</v>
      </c>
      <c r="J257" s="1"/>
      <c r="K257" s="3">
        <v>3741.4609645979513</v>
      </c>
      <c r="L257" s="3">
        <v>-17.823848095452384</v>
      </c>
      <c r="M257" s="3">
        <v>36.835254741539607</v>
      </c>
    </row>
    <row r="258" spans="1:13" x14ac:dyDescent="0.25">
      <c r="A258">
        <v>0.39800000000000002</v>
      </c>
      <c r="B258" s="1">
        <v>191.42092270882986</v>
      </c>
      <c r="C258" s="1">
        <v>-100.24589951425655</v>
      </c>
      <c r="D258" s="1">
        <v>-3755.9574118004361</v>
      </c>
      <c r="E258" s="1">
        <v>3764.1169617608984</v>
      </c>
      <c r="F258" s="1">
        <v>17.018489917536577</v>
      </c>
      <c r="G258" s="1">
        <v>17.675492641625784</v>
      </c>
      <c r="H258" s="1">
        <v>-10.681592675514866</v>
      </c>
      <c r="I258" s="1">
        <v>26.873530778874695</v>
      </c>
      <c r="J258" s="1"/>
      <c r="K258" s="3">
        <v>3755.9574118004361</v>
      </c>
      <c r="L258" s="3">
        <v>-17.675492641625784</v>
      </c>
      <c r="M258" s="3">
        <v>37.002603198214956</v>
      </c>
    </row>
    <row r="259" spans="1:13" x14ac:dyDescent="0.25">
      <c r="A259">
        <v>0.39979999999999999</v>
      </c>
      <c r="B259" s="1">
        <v>192.86208997457396</v>
      </c>
      <c r="C259" s="1">
        <v>-99.313379518775108</v>
      </c>
      <c r="D259" s="1">
        <v>-3767.5927181076936</v>
      </c>
      <c r="E259" s="1">
        <v>3775.7734617044171</v>
      </c>
      <c r="F259" s="1">
        <v>17.082070826319406</v>
      </c>
      <c r="G259" s="1">
        <v>17.569524460321073</v>
      </c>
      <c r="H259" s="1">
        <v>-10.681592675514866</v>
      </c>
      <c r="I259" s="1">
        <v>26.852337142613752</v>
      </c>
      <c r="J259" s="1"/>
      <c r="K259" s="3">
        <v>3767.5927181076936</v>
      </c>
      <c r="L259" s="3">
        <v>-17.569524460321073</v>
      </c>
      <c r="M259" s="3">
        <v>37.169951654890298</v>
      </c>
    </row>
    <row r="260" spans="1:13" x14ac:dyDescent="0.25">
      <c r="A260">
        <v>0.40160000000000001</v>
      </c>
      <c r="B260" s="1">
        <v>194.57877451171024</v>
      </c>
      <c r="C260" s="1">
        <v>-98.44444043207649</v>
      </c>
      <c r="D260" s="1">
        <v>-3777.002692607552</v>
      </c>
      <c r="E260" s="1">
        <v>3785.2258234767974</v>
      </c>
      <c r="F260" s="1">
        <v>17.145651735102234</v>
      </c>
      <c r="G260" s="1">
        <v>17.42116900649448</v>
      </c>
      <c r="H260" s="1">
        <v>-10.660399039253923</v>
      </c>
      <c r="I260" s="1">
        <v>26.788756233830927</v>
      </c>
      <c r="J260" s="1"/>
      <c r="K260" s="3">
        <v>3777.002692607552</v>
      </c>
      <c r="L260" s="3">
        <v>-17.42116900649448</v>
      </c>
      <c r="M260" s="3">
        <v>37.337300111565646</v>
      </c>
    </row>
    <row r="261" spans="1:13" x14ac:dyDescent="0.25">
      <c r="A261">
        <v>0.40339999999999998</v>
      </c>
      <c r="B261" s="1">
        <v>196.54978268397787</v>
      </c>
      <c r="C261" s="1">
        <v>-97.51192043659502</v>
      </c>
      <c r="D261" s="1">
        <v>-3784.4628525714033</v>
      </c>
      <c r="E261" s="1">
        <v>3792.7071770769094</v>
      </c>
      <c r="F261" s="1">
        <v>17.188039007624116</v>
      </c>
      <c r="G261" s="1">
        <v>17.272813552667888</v>
      </c>
      <c r="H261" s="1">
        <v>-10.63920540299298</v>
      </c>
      <c r="I261" s="1">
        <v>26.703981688787159</v>
      </c>
      <c r="J261" s="1"/>
      <c r="K261" s="3">
        <v>3784.4628525714033</v>
      </c>
      <c r="L261" s="3">
        <v>-17.272813552667888</v>
      </c>
      <c r="M261" s="3">
        <v>37.504648568240981</v>
      </c>
    </row>
    <row r="262" spans="1:13" x14ac:dyDescent="0.25">
      <c r="A262">
        <v>0.40510000000000002</v>
      </c>
      <c r="B262" s="1">
        <v>199.24137448911756</v>
      </c>
      <c r="C262" s="1">
        <v>-97.088047711376177</v>
      </c>
      <c r="D262" s="1">
        <v>-3791.4779461737749</v>
      </c>
      <c r="E262" s="1">
        <v>3799.8282388605862</v>
      </c>
      <c r="F262" s="1">
        <v>17.188039007624116</v>
      </c>
      <c r="G262" s="1">
        <v>17.060877190058466</v>
      </c>
      <c r="H262" s="1">
        <v>-10.575624494210153</v>
      </c>
      <c r="I262" s="1">
        <v>26.534432598699624</v>
      </c>
      <c r="J262" s="1"/>
      <c r="K262" s="3">
        <v>3791.4779461737749</v>
      </c>
      <c r="L262" s="3">
        <v>-17.060877190058466</v>
      </c>
      <c r="M262" s="3">
        <v>37.662699888434368</v>
      </c>
    </row>
    <row r="263" spans="1:13" x14ac:dyDescent="0.25">
      <c r="A263">
        <v>0.40689999999999998</v>
      </c>
      <c r="B263" s="1">
        <v>201.21238266138516</v>
      </c>
      <c r="C263" s="1">
        <v>-96.21910862467756</v>
      </c>
      <c r="D263" s="1">
        <v>-3796.7339679664888</v>
      </c>
      <c r="E263" s="1">
        <v>3805.1266479258225</v>
      </c>
      <c r="F263" s="1">
        <v>17.230426280146006</v>
      </c>
      <c r="G263" s="1">
        <v>16.870134463709984</v>
      </c>
      <c r="H263" s="1">
        <v>-10.533237221688267</v>
      </c>
      <c r="I263" s="1">
        <v>26.428464417394917</v>
      </c>
      <c r="J263" s="1"/>
      <c r="K263" s="3">
        <v>3796.7339679664888</v>
      </c>
      <c r="L263" s="3">
        <v>-16.870134463709984</v>
      </c>
      <c r="M263" s="3">
        <v>37.830048345109709</v>
      </c>
    </row>
    <row r="264" spans="1:13" x14ac:dyDescent="0.25">
      <c r="A264">
        <v>0.40870000000000001</v>
      </c>
      <c r="B264" s="1">
        <v>201.86938538547437</v>
      </c>
      <c r="C264" s="1">
        <v>-94.71436045015065</v>
      </c>
      <c r="D264" s="1">
        <v>-3800.8243397648507</v>
      </c>
      <c r="E264" s="1">
        <v>3809.1958260879233</v>
      </c>
      <c r="F264" s="1">
        <v>17.29400718892883</v>
      </c>
      <c r="G264" s="1">
        <v>16.742972646144334</v>
      </c>
      <c r="H264" s="1">
        <v>-10.533237221688267</v>
      </c>
      <c r="I264" s="1">
        <v>26.407270781133974</v>
      </c>
      <c r="J264" s="1"/>
      <c r="K264" s="3">
        <v>3800.8243397648507</v>
      </c>
      <c r="L264" s="3">
        <v>-16.742972646144334</v>
      </c>
      <c r="M264" s="3">
        <v>37.997396801785051</v>
      </c>
    </row>
    <row r="265" spans="1:13" x14ac:dyDescent="0.25">
      <c r="A265">
        <v>0.41049999999999998</v>
      </c>
      <c r="B265" s="1">
        <v>202.31445174695415</v>
      </c>
      <c r="C265" s="1">
        <v>-93.506323183276947</v>
      </c>
      <c r="D265" s="1">
        <v>-3803.8338361139045</v>
      </c>
      <c r="E265" s="1">
        <v>3812.1629351644547</v>
      </c>
      <c r="F265" s="1">
        <v>17.357588097711655</v>
      </c>
      <c r="G265" s="1">
        <v>16.63700446483962</v>
      </c>
      <c r="H265" s="1">
        <v>-10.490849949166384</v>
      </c>
      <c r="I265" s="1">
        <v>26.364883508612085</v>
      </c>
      <c r="J265" s="1"/>
      <c r="K265" s="3">
        <v>3803.8338361139045</v>
      </c>
      <c r="L265" s="3">
        <v>-16.63700446483962</v>
      </c>
      <c r="M265" s="3">
        <v>38.164745258460393</v>
      </c>
    </row>
    <row r="266" spans="1:13" x14ac:dyDescent="0.25">
      <c r="A266">
        <v>0.4123</v>
      </c>
      <c r="B266" s="1">
        <v>203.67084446765446</v>
      </c>
      <c r="C266" s="1">
        <v>-92.76454591414398</v>
      </c>
      <c r="D266" s="1">
        <v>-3805.6776824686071</v>
      </c>
      <c r="E266" s="1">
        <v>3814.0067815191564</v>
      </c>
      <c r="F266" s="1">
        <v>17.357588097711655</v>
      </c>
      <c r="G266" s="1">
        <v>16.467455374752081</v>
      </c>
      <c r="H266" s="1">
        <v>-10.4484626766445</v>
      </c>
      <c r="I266" s="1">
        <v>26.237721691046435</v>
      </c>
      <c r="J266" s="1"/>
      <c r="K266" s="3">
        <v>3805.6776824686071</v>
      </c>
      <c r="L266" s="3">
        <v>-16.467455374752081</v>
      </c>
      <c r="M266" s="3">
        <v>38.332093715135741</v>
      </c>
    </row>
    <row r="267" spans="1:13" x14ac:dyDescent="0.25">
      <c r="A267">
        <v>0.41410000000000002</v>
      </c>
      <c r="B267" s="1">
        <v>207.10421354192707</v>
      </c>
      <c r="C267" s="1">
        <v>-91.726057737357806</v>
      </c>
      <c r="D267" s="1">
        <v>-3806.3982661014784</v>
      </c>
      <c r="E267" s="1">
        <v>3814.8333333333335</v>
      </c>
      <c r="F267" s="1">
        <v>17.315200825189773</v>
      </c>
      <c r="G267" s="1">
        <v>16.149550830837949</v>
      </c>
      <c r="H267" s="1">
        <v>-10.363688131600732</v>
      </c>
      <c r="I267" s="1">
        <v>25.983398055915124</v>
      </c>
      <c r="J267" s="1"/>
      <c r="K267" s="3">
        <v>3806.3982661014784</v>
      </c>
      <c r="L267" s="3">
        <v>-16.149550830837949</v>
      </c>
      <c r="M267" s="3">
        <v>38.49944217181109</v>
      </c>
    </row>
    <row r="268" spans="1:13" x14ac:dyDescent="0.25">
      <c r="A268">
        <v>0.41589999999999999</v>
      </c>
      <c r="B268" s="1">
        <v>209.45670716689168</v>
      </c>
      <c r="C268" s="1">
        <v>-90.539214106745021</v>
      </c>
      <c r="D268" s="1">
        <v>-3804.8723242906908</v>
      </c>
      <c r="E268" s="1">
        <v>3813.3921660675896</v>
      </c>
      <c r="F268" s="1">
        <v>17.29400718892883</v>
      </c>
      <c r="G268" s="1">
        <v>15.916420831967583</v>
      </c>
      <c r="H268" s="1">
        <v>-10.300107222817907</v>
      </c>
      <c r="I268" s="1">
        <v>25.792655329566649</v>
      </c>
      <c r="J268" s="1"/>
      <c r="K268" s="3">
        <v>3804.8723242906908</v>
      </c>
      <c r="L268" s="3">
        <v>-15.916420831967583</v>
      </c>
      <c r="M268" s="3">
        <v>38.666790628486424</v>
      </c>
    </row>
    <row r="269" spans="1:13" x14ac:dyDescent="0.25">
      <c r="A269">
        <v>0.41770000000000002</v>
      </c>
      <c r="B269" s="1">
        <v>211.42771533915933</v>
      </c>
      <c r="C269" s="1">
        <v>-88.631786843260244</v>
      </c>
      <c r="D269" s="1">
        <v>-3801.672085215288</v>
      </c>
      <c r="E269" s="1">
        <v>3810.2343142647096</v>
      </c>
      <c r="F269" s="1">
        <v>17.29400718892883</v>
      </c>
      <c r="G269" s="1">
        <v>15.683290833097221</v>
      </c>
      <c r="H269" s="1">
        <v>-10.236526314035078</v>
      </c>
      <c r="I269" s="1">
        <v>25.601912603218167</v>
      </c>
      <c r="J269" s="1"/>
      <c r="K269" s="3">
        <v>3801.672085215288</v>
      </c>
      <c r="L269" s="3">
        <v>-15.683290833097221</v>
      </c>
      <c r="M269" s="3">
        <v>38.83413908516178</v>
      </c>
    </row>
    <row r="270" spans="1:13" x14ac:dyDescent="0.25">
      <c r="A270">
        <v>0.41949999999999998</v>
      </c>
      <c r="B270" s="1">
        <v>212.91126987742527</v>
      </c>
      <c r="C270" s="1">
        <v>-86.448842308383206</v>
      </c>
      <c r="D270" s="1">
        <v>-3796.9670979653592</v>
      </c>
      <c r="E270" s="1">
        <v>3805.5505206510411</v>
      </c>
      <c r="F270" s="1">
        <v>17.29400718892883</v>
      </c>
      <c r="G270" s="1">
        <v>15.450160834226857</v>
      </c>
      <c r="H270" s="1">
        <v>-10.172945405252252</v>
      </c>
      <c r="I270" s="1">
        <v>25.432363513130628</v>
      </c>
      <c r="J270" s="1"/>
      <c r="K270" s="3">
        <v>3796.9670979653592</v>
      </c>
      <c r="L270" s="3">
        <v>-15.450160834226857</v>
      </c>
      <c r="M270" s="3">
        <v>39.001487541837115</v>
      </c>
    </row>
    <row r="271" spans="1:13" x14ac:dyDescent="0.25">
      <c r="A271">
        <v>0.42130000000000001</v>
      </c>
      <c r="B271" s="1">
        <v>213.71662805534106</v>
      </c>
      <c r="C271" s="1">
        <v>-84.01157413837484</v>
      </c>
      <c r="D271" s="1">
        <v>-3790.7785561771643</v>
      </c>
      <c r="E271" s="1">
        <v>3799.340785226585</v>
      </c>
      <c r="F271" s="1">
        <v>17.315200825189773</v>
      </c>
      <c r="G271" s="1">
        <v>15.238224471617437</v>
      </c>
      <c r="H271" s="1">
        <v>-10.109364496469423</v>
      </c>
      <c r="I271" s="1">
        <v>25.284008059304032</v>
      </c>
      <c r="J271" s="1"/>
      <c r="K271" s="3">
        <v>3790.7785561771643</v>
      </c>
      <c r="L271" s="3">
        <v>-15.238224471617437</v>
      </c>
      <c r="M271" s="3">
        <v>39.168835998512463</v>
      </c>
    </row>
    <row r="272" spans="1:13" x14ac:dyDescent="0.25">
      <c r="A272">
        <v>0.42309999999999998</v>
      </c>
      <c r="B272" s="1">
        <v>214.37363077943024</v>
      </c>
      <c r="C272" s="1">
        <v>-81.913404148541574</v>
      </c>
      <c r="D272" s="1">
        <v>-3784.2085289362717</v>
      </c>
      <c r="E272" s="1">
        <v>3792.7707579856924</v>
      </c>
      <c r="F272" s="1">
        <v>17.315200825189773</v>
      </c>
      <c r="G272" s="1">
        <v>15.005094472747073</v>
      </c>
      <c r="H272" s="1">
        <v>-10.066977223947539</v>
      </c>
      <c r="I272" s="1">
        <v>25.135652605477436</v>
      </c>
      <c r="J272" s="1"/>
      <c r="K272" s="3">
        <v>3784.2085289362717</v>
      </c>
      <c r="L272" s="3">
        <v>-15.005094472747073</v>
      </c>
      <c r="M272" s="3">
        <v>39.336184455187805</v>
      </c>
    </row>
    <row r="273" spans="1:13" x14ac:dyDescent="0.25">
      <c r="A273">
        <v>0.4249</v>
      </c>
      <c r="B273" s="1">
        <v>214.88227804969284</v>
      </c>
      <c r="C273" s="1">
        <v>-78.607196891834604</v>
      </c>
      <c r="D273" s="1">
        <v>-3775.943010794505</v>
      </c>
      <c r="E273" s="1">
        <v>3784.4628525714033</v>
      </c>
      <c r="F273" s="1">
        <v>17.336394461450713</v>
      </c>
      <c r="G273" s="1">
        <v>14.771964473876707</v>
      </c>
      <c r="H273" s="1">
        <v>-10.003396315164714</v>
      </c>
      <c r="I273" s="1">
        <v>24.987297151650843</v>
      </c>
      <c r="J273" s="1"/>
      <c r="K273" s="3">
        <v>3775.943010794505</v>
      </c>
      <c r="L273" s="3">
        <v>-14.771964473876707</v>
      </c>
      <c r="M273" s="3">
        <v>39.503532911863154</v>
      </c>
    </row>
    <row r="274" spans="1:13" x14ac:dyDescent="0.25">
      <c r="A274">
        <v>0.42670000000000002</v>
      </c>
      <c r="B274" s="1">
        <v>216.89567349448239</v>
      </c>
      <c r="C274" s="1">
        <v>-76.720963264610731</v>
      </c>
      <c r="D274" s="1">
        <v>-3766.6813917484724</v>
      </c>
      <c r="E274" s="1">
        <v>3775.2436207978935</v>
      </c>
      <c r="F274" s="1">
        <v>17.29400718892883</v>
      </c>
      <c r="G274" s="1">
        <v>14.517640838745402</v>
      </c>
      <c r="H274" s="1">
        <v>-9.8974281338600036</v>
      </c>
      <c r="I274" s="1">
        <v>24.754167152780479</v>
      </c>
      <c r="J274" s="1"/>
      <c r="K274" s="3">
        <v>3766.6813917484724</v>
      </c>
      <c r="L274" s="3">
        <v>-14.517640838745402</v>
      </c>
      <c r="M274" s="3">
        <v>39.670881368538495</v>
      </c>
    </row>
    <row r="275" spans="1:13" x14ac:dyDescent="0.25">
      <c r="A275">
        <v>0.42849999999999999</v>
      </c>
      <c r="B275" s="1">
        <v>219.33294166449073</v>
      </c>
      <c r="C275" s="1">
        <v>-76.063960540521535</v>
      </c>
      <c r="D275" s="1">
        <v>-3757.3773854299193</v>
      </c>
      <c r="E275" s="1">
        <v>3766.0455826606444</v>
      </c>
      <c r="F275" s="1">
        <v>17.188039007624116</v>
      </c>
      <c r="G275" s="1">
        <v>14.284510839875036</v>
      </c>
      <c r="H275" s="1">
        <v>-9.7702663162943502</v>
      </c>
      <c r="I275" s="1">
        <v>24.478649881388233</v>
      </c>
      <c r="J275" s="1"/>
      <c r="K275" s="3">
        <v>3757.3773854299193</v>
      </c>
      <c r="L275" s="3">
        <v>-14.284510839875036</v>
      </c>
      <c r="M275" s="3">
        <v>39.838229825213837</v>
      </c>
    </row>
    <row r="276" spans="1:13" x14ac:dyDescent="0.25">
      <c r="A276">
        <v>0.43020000000000003</v>
      </c>
      <c r="B276" s="1">
        <v>221.40991801806305</v>
      </c>
      <c r="C276" s="1">
        <v>-74.62279327477745</v>
      </c>
      <c r="D276" s="1">
        <v>-3746.9925036620575</v>
      </c>
      <c r="E276" s="1">
        <v>3755.7454754378268</v>
      </c>
      <c r="F276" s="1">
        <v>17.124458098841291</v>
      </c>
      <c r="G276" s="1">
        <v>14.00899356848279</v>
      </c>
      <c r="H276" s="1">
        <v>-9.6642981349896377</v>
      </c>
      <c r="I276" s="1">
        <v>24.224326246256922</v>
      </c>
      <c r="J276" s="1"/>
      <c r="K276" s="3">
        <v>3746.9925036620575</v>
      </c>
      <c r="L276" s="3">
        <v>-14.00899356848279</v>
      </c>
      <c r="M276" s="3">
        <v>39.996281145407224</v>
      </c>
    </row>
    <row r="277" spans="1:13" x14ac:dyDescent="0.25">
      <c r="A277">
        <v>0.432</v>
      </c>
      <c r="B277" s="1">
        <v>223.52928164415729</v>
      </c>
      <c r="C277" s="1">
        <v>-72.52462328494417</v>
      </c>
      <c r="D277" s="1">
        <v>-3734.6154200856677</v>
      </c>
      <c r="E277" s="1">
        <v>3743.4531664064798</v>
      </c>
      <c r="F277" s="1">
        <v>17.060877190058466</v>
      </c>
      <c r="G277" s="1">
        <v>13.712282660829599</v>
      </c>
      <c r="H277" s="1">
        <v>-9.5583299536849271</v>
      </c>
      <c r="I277" s="1">
        <v>23.970002611125622</v>
      </c>
      <c r="J277" s="1"/>
      <c r="K277" s="3">
        <v>3734.6154200856677</v>
      </c>
      <c r="L277" s="3">
        <v>-13.712282660829599</v>
      </c>
      <c r="M277" s="3">
        <v>40.163629602082565</v>
      </c>
    </row>
    <row r="278" spans="1:13" x14ac:dyDescent="0.25">
      <c r="A278">
        <v>0.43380000000000002</v>
      </c>
      <c r="B278" s="1">
        <v>225.37312799885927</v>
      </c>
      <c r="C278" s="1">
        <v>-71.083456019200113</v>
      </c>
      <c r="D278" s="1">
        <v>-3722.2595301455381</v>
      </c>
      <c r="E278" s="1">
        <v>3731.1820510113944</v>
      </c>
      <c r="F278" s="1">
        <v>16.997296281275634</v>
      </c>
      <c r="G278" s="1">
        <v>13.479152661959233</v>
      </c>
      <c r="H278" s="1">
        <v>-9.4523617723802182</v>
      </c>
      <c r="I278" s="1">
        <v>23.736872612255251</v>
      </c>
      <c r="J278" s="1"/>
      <c r="K278" s="3">
        <v>3722.2595301455381</v>
      </c>
      <c r="L278" s="3">
        <v>-13.479152661959233</v>
      </c>
      <c r="M278" s="3">
        <v>40.330978058757907</v>
      </c>
    </row>
    <row r="279" spans="1:13" x14ac:dyDescent="0.25">
      <c r="A279">
        <v>0.43559999999999999</v>
      </c>
      <c r="B279" s="1">
        <v>227.11100617225654</v>
      </c>
      <c r="C279" s="1">
        <v>-69.811837843543557</v>
      </c>
      <c r="D279" s="1">
        <v>-3710.0096083867129</v>
      </c>
      <c r="E279" s="1">
        <v>3718.9957101613527</v>
      </c>
      <c r="F279" s="1">
        <v>16.933715372492809</v>
      </c>
      <c r="G279" s="1">
        <v>13.246022663088871</v>
      </c>
      <c r="H279" s="1">
        <v>-9.3463935910755058</v>
      </c>
      <c r="I279" s="1">
        <v>23.52493624964583</v>
      </c>
      <c r="J279" s="1"/>
      <c r="K279" s="3">
        <v>3710.0096083867129</v>
      </c>
      <c r="L279" s="3">
        <v>-13.246022663088871</v>
      </c>
      <c r="M279" s="3">
        <v>40.498326515433256</v>
      </c>
    </row>
    <row r="280" spans="1:13" x14ac:dyDescent="0.25">
      <c r="A280">
        <v>0.43740000000000001</v>
      </c>
      <c r="B280" s="1">
        <v>228.27665616660832</v>
      </c>
      <c r="C280" s="1">
        <v>-68.794543303018358</v>
      </c>
      <c r="D280" s="1">
        <v>-3696.5304557247541</v>
      </c>
      <c r="E280" s="1">
        <v>3705.5589447719158</v>
      </c>
      <c r="F280" s="1">
        <v>16.848940827449042</v>
      </c>
      <c r="G280" s="1">
        <v>13.034086300479448</v>
      </c>
      <c r="H280" s="1">
        <v>-9.2404254097707952</v>
      </c>
      <c r="I280" s="1">
        <v>23.291806250775473</v>
      </c>
      <c r="J280" s="1"/>
      <c r="K280" s="3">
        <v>3696.5304557247541</v>
      </c>
      <c r="L280" s="3">
        <v>-13.034086300479448</v>
      </c>
      <c r="M280" s="3">
        <v>40.665674972108597</v>
      </c>
    </row>
    <row r="281" spans="1:13" x14ac:dyDescent="0.25">
      <c r="A281">
        <v>0.43919999999999998</v>
      </c>
      <c r="B281" s="1">
        <v>229.20917616208982</v>
      </c>
      <c r="C281" s="1">
        <v>-67.883216943797848</v>
      </c>
      <c r="D281" s="1">
        <v>-3682.5214621562714</v>
      </c>
      <c r="E281" s="1">
        <v>3691.6135321122156</v>
      </c>
      <c r="F281" s="1">
        <v>16.785359918666217</v>
      </c>
      <c r="G281" s="1">
        <v>12.822149937870027</v>
      </c>
      <c r="H281" s="1">
        <v>-9.1556508647270274</v>
      </c>
      <c r="I281" s="1">
        <v>23.079869888166048</v>
      </c>
      <c r="J281" s="1"/>
      <c r="K281" s="3">
        <v>3682.5214621562714</v>
      </c>
      <c r="L281" s="3">
        <v>-12.822149937870027</v>
      </c>
      <c r="M281" s="3">
        <v>40.833023428783932</v>
      </c>
    </row>
    <row r="282" spans="1:13" x14ac:dyDescent="0.25">
      <c r="A282">
        <v>0.441</v>
      </c>
      <c r="B282" s="1">
        <v>230.14169615757126</v>
      </c>
      <c r="C282" s="1">
        <v>-66.823535130750727</v>
      </c>
      <c r="D282" s="1">
        <v>-3668.2581449526574</v>
      </c>
      <c r="E282" s="1">
        <v>3677.392602181123</v>
      </c>
      <c r="F282" s="1">
        <v>16.700585373622449</v>
      </c>
      <c r="G282" s="1">
        <v>12.610213575260603</v>
      </c>
      <c r="H282" s="1">
        <v>-9.049682683422315</v>
      </c>
      <c r="I282" s="1">
        <v>22.867933525556623</v>
      </c>
      <c r="J282" s="1"/>
      <c r="K282" s="3">
        <v>3668.2581449526574</v>
      </c>
      <c r="L282" s="3">
        <v>-12.610213575260603</v>
      </c>
      <c r="M282" s="3">
        <v>41.000371885459288</v>
      </c>
    </row>
    <row r="283" spans="1:13" x14ac:dyDescent="0.25">
      <c r="A283">
        <v>0.44280000000000003</v>
      </c>
      <c r="B283" s="1">
        <v>231.13779706183556</v>
      </c>
      <c r="C283" s="1">
        <v>-65.064463321092532</v>
      </c>
      <c r="D283" s="1">
        <v>-3652.4900795745166</v>
      </c>
      <c r="E283" s="1">
        <v>3661.6881177117652</v>
      </c>
      <c r="F283" s="1">
        <v>16.63700446483962</v>
      </c>
      <c r="G283" s="1">
        <v>12.398277212651182</v>
      </c>
      <c r="H283" s="1">
        <v>-8.9649081383785472</v>
      </c>
      <c r="I283" s="1">
        <v>22.677190799208141</v>
      </c>
      <c r="J283" s="1"/>
      <c r="K283" s="3">
        <v>3652.4900795745166</v>
      </c>
      <c r="L283" s="3">
        <v>-12.398277212651182</v>
      </c>
      <c r="M283" s="3">
        <v>41.167720342134629</v>
      </c>
    </row>
    <row r="284" spans="1:13" x14ac:dyDescent="0.25">
      <c r="A284">
        <v>0.4446</v>
      </c>
      <c r="B284" s="1">
        <v>232.15509160236078</v>
      </c>
      <c r="C284" s="1">
        <v>-63.347778783956208</v>
      </c>
      <c r="D284" s="1">
        <v>-3635.5987514745452</v>
      </c>
      <c r="E284" s="1">
        <v>3644.8815641568381</v>
      </c>
      <c r="F284" s="1">
        <v>16.594617192317738</v>
      </c>
      <c r="G284" s="1">
        <v>12.228728122563643</v>
      </c>
      <c r="H284" s="1">
        <v>-8.8589399570738347</v>
      </c>
      <c r="I284" s="1">
        <v>22.507641709120605</v>
      </c>
      <c r="J284" s="1"/>
      <c r="K284" s="3">
        <v>3635.5987514745452</v>
      </c>
      <c r="L284" s="3">
        <v>-12.228728122563643</v>
      </c>
      <c r="M284" s="3">
        <v>41.335068798809971</v>
      </c>
    </row>
    <row r="285" spans="1:13" x14ac:dyDescent="0.25">
      <c r="A285">
        <v>0.44640000000000002</v>
      </c>
      <c r="B285" s="1">
        <v>233.06641796158127</v>
      </c>
      <c r="C285" s="1">
        <v>-62.245709698387216</v>
      </c>
      <c r="D285" s="1">
        <v>-3618.3471315581387</v>
      </c>
      <c r="E285" s="1">
        <v>3627.7359124217355</v>
      </c>
      <c r="F285" s="1">
        <v>16.53103628353491</v>
      </c>
      <c r="G285" s="1">
        <v>12.08037266873705</v>
      </c>
      <c r="H285" s="1">
        <v>-8.7741654120300669</v>
      </c>
      <c r="I285" s="1">
        <v>22.359286255294016</v>
      </c>
      <c r="J285" s="1"/>
      <c r="K285" s="3">
        <v>3618.3471315581387</v>
      </c>
      <c r="L285" s="3">
        <v>-12.08037266873705</v>
      </c>
      <c r="M285" s="3">
        <v>41.502417255485312</v>
      </c>
    </row>
    <row r="286" spans="1:13" x14ac:dyDescent="0.25">
      <c r="A286">
        <v>0.44819999999999999</v>
      </c>
      <c r="B286" s="1">
        <v>234.14729341088932</v>
      </c>
      <c r="C286" s="1">
        <v>-61.186027885340103</v>
      </c>
      <c r="D286" s="1">
        <v>-3601.0107370966875</v>
      </c>
      <c r="E286" s="1">
        <v>3610.4842925053285</v>
      </c>
      <c r="F286" s="1">
        <v>16.467455374752081</v>
      </c>
      <c r="G286" s="1">
        <v>11.932017214910454</v>
      </c>
      <c r="H286" s="1">
        <v>-8.6893908669862974</v>
      </c>
      <c r="I286" s="1">
        <v>22.189737165206477</v>
      </c>
      <c r="J286" s="1"/>
      <c r="K286" s="3">
        <v>3601.0107370966875</v>
      </c>
      <c r="L286" s="3">
        <v>-11.932017214910454</v>
      </c>
      <c r="M286" s="3">
        <v>41.669765712160661</v>
      </c>
    </row>
    <row r="287" spans="1:13" x14ac:dyDescent="0.25">
      <c r="A287">
        <v>0.45</v>
      </c>
      <c r="B287" s="1">
        <v>235.22816886019734</v>
      </c>
      <c r="C287" s="1">
        <v>-59.872022437161696</v>
      </c>
      <c r="D287" s="1">
        <v>-3583.0173399111477</v>
      </c>
      <c r="E287" s="1">
        <v>3592.5756698648324</v>
      </c>
      <c r="F287" s="1">
        <v>16.403874465969256</v>
      </c>
      <c r="G287" s="1">
        <v>11.720080852301031</v>
      </c>
      <c r="H287" s="1">
        <v>-8.5834226856815867</v>
      </c>
      <c r="I287" s="1">
        <v>21.977800802597049</v>
      </c>
      <c r="J287" s="1"/>
      <c r="K287" s="3">
        <v>3583.0173399111477</v>
      </c>
      <c r="L287" s="3">
        <v>-11.720080852301031</v>
      </c>
      <c r="M287" s="3">
        <v>41.837114168836003</v>
      </c>
    </row>
    <row r="288" spans="1:13" x14ac:dyDescent="0.25">
      <c r="A288">
        <v>0.45179999999999998</v>
      </c>
      <c r="B288" s="1">
        <v>237.4323070313354</v>
      </c>
      <c r="C288" s="1">
        <v>-58.261306081330083</v>
      </c>
      <c r="D288" s="1">
        <v>-3562.0144463765541</v>
      </c>
      <c r="E288" s="1">
        <v>3571.6999381478045</v>
      </c>
      <c r="F288" s="1">
        <v>16.276712648403603</v>
      </c>
      <c r="G288" s="1">
        <v>11.402176308386897</v>
      </c>
      <c r="H288" s="1">
        <v>-8.4562608681159332</v>
      </c>
      <c r="I288" s="1">
        <v>21.65989625868292</v>
      </c>
      <c r="J288" s="1"/>
      <c r="K288" s="3">
        <v>3562.0144463765541</v>
      </c>
      <c r="L288" s="3">
        <v>-11.402176308386897</v>
      </c>
      <c r="M288" s="3">
        <v>42.004462625511344</v>
      </c>
    </row>
    <row r="289" spans="1:13" x14ac:dyDescent="0.25">
      <c r="A289">
        <v>0.4536</v>
      </c>
      <c r="B289" s="1">
        <v>238.66153793447</v>
      </c>
      <c r="C289" s="1">
        <v>-57.371173358370513</v>
      </c>
      <c r="D289" s="1">
        <v>-3542.6222691977919</v>
      </c>
      <c r="E289" s="1">
        <v>3552.4137291503471</v>
      </c>
      <c r="F289" s="1">
        <v>16.149550830837949</v>
      </c>
      <c r="G289" s="1">
        <v>11.126659036994651</v>
      </c>
      <c r="H289" s="1">
        <v>-8.3079054142893387</v>
      </c>
      <c r="I289" s="1">
        <v>21.363185351029731</v>
      </c>
      <c r="J289" s="1"/>
      <c r="K289" s="3">
        <v>3542.6222691977919</v>
      </c>
      <c r="L289" s="3">
        <v>-11.126659036994651</v>
      </c>
      <c r="M289" s="3">
        <v>42.171811082186693</v>
      </c>
    </row>
    <row r="290" spans="1:13" x14ac:dyDescent="0.25">
      <c r="A290">
        <v>0.45529999999999998</v>
      </c>
      <c r="B290" s="1">
        <v>239.50928338490772</v>
      </c>
      <c r="C290" s="1">
        <v>-57.20162426828297</v>
      </c>
      <c r="D290" s="1">
        <v>-3523.6751583805094</v>
      </c>
      <c r="E290" s="1">
        <v>3533.5513928781088</v>
      </c>
      <c r="F290" s="1">
        <v>16.001195377011353</v>
      </c>
      <c r="G290" s="1">
        <v>10.893529038124285</v>
      </c>
      <c r="H290" s="1">
        <v>-8.1807435967236852</v>
      </c>
      <c r="I290" s="1">
        <v>21.087668079637478</v>
      </c>
      <c r="J290" s="1"/>
      <c r="K290" s="3">
        <v>3523.6751583805094</v>
      </c>
      <c r="L290" s="3">
        <v>-10.893529038124285</v>
      </c>
      <c r="M290" s="3">
        <v>42.329862402380073</v>
      </c>
    </row>
    <row r="291" spans="1:13" x14ac:dyDescent="0.25">
      <c r="A291">
        <v>0.45710000000000001</v>
      </c>
      <c r="B291" s="1">
        <v>240.22986701777972</v>
      </c>
      <c r="C291" s="1">
        <v>-57.032075178195434</v>
      </c>
      <c r="D291" s="1">
        <v>-3505.9996657388838</v>
      </c>
      <c r="E291" s="1">
        <v>3515.9182875090046</v>
      </c>
      <c r="F291" s="1">
        <v>15.874033559445701</v>
      </c>
      <c r="G291" s="1">
        <v>10.660399039253923</v>
      </c>
      <c r="H291" s="1">
        <v>-8.0535817791580318</v>
      </c>
      <c r="I291" s="1">
        <v>20.833344444506174</v>
      </c>
      <c r="J291" s="1"/>
      <c r="K291" s="3">
        <v>3505.9996657388838</v>
      </c>
      <c r="L291" s="3">
        <v>-10.660399039253923</v>
      </c>
      <c r="M291" s="3">
        <v>42.497210859055414</v>
      </c>
    </row>
    <row r="292" spans="1:13" x14ac:dyDescent="0.25">
      <c r="A292">
        <v>0.45889999999999997</v>
      </c>
      <c r="B292" s="1">
        <v>241.24716155830492</v>
      </c>
      <c r="C292" s="1">
        <v>-57.434754267153338</v>
      </c>
      <c r="D292" s="1">
        <v>-3493.6013885262328</v>
      </c>
      <c r="E292" s="1">
        <v>3503.6047848413978</v>
      </c>
      <c r="F292" s="1">
        <v>15.810452650662873</v>
      </c>
      <c r="G292" s="1">
        <v>10.575624494210153</v>
      </c>
      <c r="H292" s="1">
        <v>-7.9900008703752059</v>
      </c>
      <c r="I292" s="1">
        <v>20.727376263201464</v>
      </c>
      <c r="J292" s="1"/>
      <c r="K292" s="3">
        <v>3493.6013885262328</v>
      </c>
      <c r="L292" s="3">
        <v>-10.575624494210153</v>
      </c>
      <c r="M292" s="3">
        <v>42.664559315730763</v>
      </c>
    </row>
    <row r="293" spans="1:13" x14ac:dyDescent="0.25">
      <c r="A293">
        <v>0.4607</v>
      </c>
      <c r="B293" s="1">
        <v>242.41281155265676</v>
      </c>
      <c r="C293" s="1">
        <v>-58.049369718720662</v>
      </c>
      <c r="D293" s="1">
        <v>-3480.3977531356659</v>
      </c>
      <c r="E293" s="1">
        <v>3490.5071176321353</v>
      </c>
      <c r="F293" s="1">
        <v>15.725678105619107</v>
      </c>
      <c r="G293" s="1">
        <v>10.4484626766445</v>
      </c>
      <c r="H293" s="1">
        <v>-7.8840326890704953</v>
      </c>
      <c r="I293" s="1">
        <v>20.557827173113925</v>
      </c>
      <c r="J293" s="1"/>
      <c r="K293" s="3">
        <v>3480.3977531356659</v>
      </c>
      <c r="L293" s="3">
        <v>-10.4484626766445</v>
      </c>
      <c r="M293" s="3">
        <v>42.831907772406105</v>
      </c>
    </row>
    <row r="294" spans="1:13" x14ac:dyDescent="0.25">
      <c r="A294">
        <v>0.46250000000000002</v>
      </c>
      <c r="B294" s="1">
        <v>242.05251973622075</v>
      </c>
      <c r="C294" s="1">
        <v>-58.53682335272233</v>
      </c>
      <c r="D294" s="1">
        <v>-3469.3346750074538</v>
      </c>
      <c r="E294" s="1">
        <v>3479.4228458676625</v>
      </c>
      <c r="F294" s="1">
        <v>15.704484469358164</v>
      </c>
      <c r="G294" s="1">
        <v>10.384881767861676</v>
      </c>
      <c r="H294" s="1">
        <v>-7.8204517802876676</v>
      </c>
      <c r="I294" s="1">
        <v>20.473052628070157</v>
      </c>
      <c r="J294" s="1"/>
      <c r="K294" s="3">
        <v>3469.3346750074538</v>
      </c>
      <c r="L294" s="3">
        <v>-10.384881767861676</v>
      </c>
      <c r="M294" s="3">
        <v>42.999256229081446</v>
      </c>
    </row>
    <row r="295" spans="1:13" x14ac:dyDescent="0.25">
      <c r="A295">
        <v>0.46429999999999999</v>
      </c>
      <c r="B295" s="1">
        <v>239.89076883760464</v>
      </c>
      <c r="C295" s="1">
        <v>-58.621597897766094</v>
      </c>
      <c r="D295" s="1">
        <v>-3458.0384668803722</v>
      </c>
      <c r="E295" s="1">
        <v>3467.9358950142318</v>
      </c>
      <c r="F295" s="1">
        <v>15.704484469358164</v>
      </c>
      <c r="G295" s="1">
        <v>10.384881767861676</v>
      </c>
      <c r="H295" s="1">
        <v>-7.7568708715048409</v>
      </c>
      <c r="I295" s="1">
        <v>20.451858991809214</v>
      </c>
      <c r="J295" s="1"/>
      <c r="K295" s="3">
        <v>3458.0384668803722</v>
      </c>
      <c r="L295" s="3">
        <v>-10.384881767861676</v>
      </c>
      <c r="M295" s="3">
        <v>43.166604685756788</v>
      </c>
    </row>
    <row r="296" spans="1:13" x14ac:dyDescent="0.25">
      <c r="A296">
        <v>0.46610000000000001</v>
      </c>
      <c r="B296" s="1">
        <v>238.08930975542455</v>
      </c>
      <c r="C296" s="1">
        <v>-58.812340624114583</v>
      </c>
      <c r="D296" s="1">
        <v>-3445.5342214864158</v>
      </c>
      <c r="E296" s="1">
        <v>3455.3044878027099</v>
      </c>
      <c r="F296" s="1">
        <v>15.683290833097221</v>
      </c>
      <c r="G296" s="1">
        <v>10.363688131600732</v>
      </c>
      <c r="H296" s="1">
        <v>-7.7144835989829588</v>
      </c>
      <c r="I296" s="1">
        <v>20.409471719287332</v>
      </c>
      <c r="J296" s="1"/>
      <c r="K296" s="3">
        <v>3445.5342214864158</v>
      </c>
      <c r="L296" s="3">
        <v>-10.363688131600732</v>
      </c>
      <c r="M296" s="3">
        <v>43.333953142432136</v>
      </c>
    </row>
    <row r="297" spans="1:13" x14ac:dyDescent="0.25">
      <c r="A297">
        <v>0.46789999999999998</v>
      </c>
      <c r="B297" s="1">
        <v>237.81379248403232</v>
      </c>
      <c r="C297" s="1">
        <v>-59.384568803160015</v>
      </c>
      <c r="D297" s="1">
        <v>-3427.8375352085295</v>
      </c>
      <c r="E297" s="1">
        <v>3437.6289951610838</v>
      </c>
      <c r="F297" s="1">
        <v>15.556129015531567</v>
      </c>
      <c r="G297" s="1">
        <v>10.257719950296021</v>
      </c>
      <c r="H297" s="1">
        <v>-7.5873217814173044</v>
      </c>
      <c r="I297" s="1">
        <v>20.218728992938846</v>
      </c>
      <c r="J297" s="1"/>
      <c r="K297" s="3">
        <v>3427.8375352085295</v>
      </c>
      <c r="L297" s="3">
        <v>-10.257719950296021</v>
      </c>
      <c r="M297" s="3">
        <v>43.501301599107478</v>
      </c>
    </row>
    <row r="298" spans="1:13" x14ac:dyDescent="0.25">
      <c r="A298">
        <v>0.46970000000000001</v>
      </c>
      <c r="B298" s="1">
        <v>236.64814248968048</v>
      </c>
      <c r="C298" s="1">
        <v>-58.642791534027047</v>
      </c>
      <c r="D298" s="1">
        <v>-3409.8229443867285</v>
      </c>
      <c r="E298" s="1">
        <v>3419.5508234305007</v>
      </c>
      <c r="F298" s="1">
        <v>15.513741743009682</v>
      </c>
      <c r="G298" s="1">
        <v>10.109364496469423</v>
      </c>
      <c r="H298" s="1">
        <v>-7.5237408726344759</v>
      </c>
      <c r="I298" s="1">
        <v>20.070373539112257</v>
      </c>
      <c r="J298" s="1"/>
      <c r="K298" s="3">
        <v>3409.8229443867285</v>
      </c>
      <c r="L298" s="3">
        <v>-10.109364496469423</v>
      </c>
      <c r="M298" s="3">
        <v>43.66865005578282</v>
      </c>
    </row>
    <row r="299" spans="1:13" x14ac:dyDescent="0.25">
      <c r="A299">
        <v>0.47149999999999997</v>
      </c>
      <c r="B299" s="1">
        <v>235.63084794915528</v>
      </c>
      <c r="C299" s="1">
        <v>-56.692976998020363</v>
      </c>
      <c r="D299" s="1">
        <v>-3391.6811917473615</v>
      </c>
      <c r="E299" s="1">
        <v>3401.3454898823516</v>
      </c>
      <c r="F299" s="1">
        <v>15.492548106748739</v>
      </c>
      <c r="G299" s="1">
        <v>9.9398154063818893</v>
      </c>
      <c r="H299" s="1">
        <v>-7.4601599638516518</v>
      </c>
      <c r="I299" s="1">
        <v>19.964405357807543</v>
      </c>
      <c r="J299" s="1"/>
      <c r="K299" s="3">
        <v>3391.6811917473615</v>
      </c>
      <c r="L299" s="3">
        <v>-9.9398154063818893</v>
      </c>
      <c r="M299" s="3">
        <v>43.835998512458168</v>
      </c>
    </row>
    <row r="300" spans="1:13" x14ac:dyDescent="0.25">
      <c r="A300">
        <v>0.4733</v>
      </c>
      <c r="B300" s="1">
        <v>235.01623249758796</v>
      </c>
      <c r="C300" s="1">
        <v>-54.213321555490118</v>
      </c>
      <c r="D300" s="1">
        <v>-3373.8573436519096</v>
      </c>
      <c r="E300" s="1">
        <v>3383.4580608781157</v>
      </c>
      <c r="F300" s="1">
        <v>15.492548106748739</v>
      </c>
      <c r="G300" s="1">
        <v>9.7490726800334073</v>
      </c>
      <c r="H300" s="1">
        <v>-7.4177726913297679</v>
      </c>
      <c r="I300" s="1">
        <v>19.858437176502832</v>
      </c>
      <c r="J300" s="1"/>
      <c r="K300" s="3">
        <v>3373.8573436519096</v>
      </c>
      <c r="L300" s="3">
        <v>-9.7490726800334073</v>
      </c>
      <c r="M300" s="3">
        <v>44.00334696913351</v>
      </c>
    </row>
    <row r="301" spans="1:13" x14ac:dyDescent="0.25">
      <c r="A301">
        <v>0.47510000000000002</v>
      </c>
      <c r="B301" s="1">
        <v>235.20697522393644</v>
      </c>
      <c r="C301" s="1">
        <v>-51.37337429652387</v>
      </c>
      <c r="D301" s="1">
        <v>-3353.8081637490582</v>
      </c>
      <c r="E301" s="1">
        <v>3363.4088809752648</v>
      </c>
      <c r="F301" s="1">
        <v>15.492548106748739</v>
      </c>
      <c r="G301" s="1">
        <v>9.4947490449021039</v>
      </c>
      <c r="H301" s="1">
        <v>-7.3753854188078822</v>
      </c>
      <c r="I301" s="1">
        <v>19.710081722676239</v>
      </c>
      <c r="J301" s="1"/>
      <c r="K301" s="3">
        <v>3353.8081637490582</v>
      </c>
      <c r="L301" s="3">
        <v>-9.4947490449021039</v>
      </c>
      <c r="M301" s="3">
        <v>44.170695425808859</v>
      </c>
    </row>
    <row r="302" spans="1:13" x14ac:dyDescent="0.25">
      <c r="A302">
        <v>0.47689999999999999</v>
      </c>
      <c r="B302" s="1">
        <v>235.84278431176469</v>
      </c>
      <c r="C302" s="1">
        <v>-48.512233401296676</v>
      </c>
      <c r="D302" s="1">
        <v>-3333.0595938495958</v>
      </c>
      <c r="E302" s="1">
        <v>3342.6815047120631</v>
      </c>
      <c r="F302" s="1">
        <v>15.450160834226857</v>
      </c>
      <c r="G302" s="1">
        <v>9.2404254097707952</v>
      </c>
      <c r="H302" s="1">
        <v>-7.2906108737641135</v>
      </c>
      <c r="I302" s="1">
        <v>19.519338996327761</v>
      </c>
      <c r="J302" s="1"/>
      <c r="K302" s="3">
        <v>3333.0595938495958</v>
      </c>
      <c r="L302" s="3">
        <v>-9.2404254097707952</v>
      </c>
      <c r="M302" s="3">
        <v>44.3380438824842</v>
      </c>
    </row>
    <row r="303" spans="1:13" x14ac:dyDescent="0.25">
      <c r="A303">
        <v>0.47860000000000003</v>
      </c>
      <c r="B303" s="1">
        <v>235.94875249306941</v>
      </c>
      <c r="C303" s="1">
        <v>-46.202127048853981</v>
      </c>
      <c r="D303" s="1">
        <v>-3312.2050557688281</v>
      </c>
      <c r="E303" s="1">
        <v>3321.8269666312963</v>
      </c>
      <c r="F303" s="1">
        <v>15.407773561704971</v>
      </c>
      <c r="G303" s="1">
        <v>8.98610177463949</v>
      </c>
      <c r="H303" s="1">
        <v>-7.2270299649812877</v>
      </c>
      <c r="I303" s="1">
        <v>19.349789906240222</v>
      </c>
      <c r="J303" s="1"/>
      <c r="K303" s="3">
        <v>3312.2050557688281</v>
      </c>
      <c r="L303" s="3">
        <v>-8.98610177463949</v>
      </c>
      <c r="M303" s="3">
        <v>44.49609520267758</v>
      </c>
    </row>
    <row r="304" spans="1:13" x14ac:dyDescent="0.25">
      <c r="A304">
        <v>0.48039999999999999</v>
      </c>
      <c r="B304" s="1">
        <v>235.20697522393644</v>
      </c>
      <c r="C304" s="1">
        <v>-44.739766146848964</v>
      </c>
      <c r="D304" s="1">
        <v>-3291.1809685979738</v>
      </c>
      <c r="E304" s="1">
        <v>3300.7816858241808</v>
      </c>
      <c r="F304" s="1">
        <v>15.365386289183089</v>
      </c>
      <c r="G304" s="1">
        <v>8.7953590482910098</v>
      </c>
      <c r="H304" s="1">
        <v>-7.1634490561984601</v>
      </c>
      <c r="I304" s="1">
        <v>19.201434452413626</v>
      </c>
      <c r="J304" s="1"/>
      <c r="K304" s="3">
        <v>3291.1809685979738</v>
      </c>
      <c r="L304" s="3">
        <v>-8.7953590482910098</v>
      </c>
      <c r="M304" s="3">
        <v>44.663443659352922</v>
      </c>
    </row>
    <row r="305" spans="1:13" x14ac:dyDescent="0.25">
      <c r="A305">
        <v>0.48220000000000002</v>
      </c>
      <c r="B305" s="1">
        <v>235.05861977010983</v>
      </c>
      <c r="C305" s="1">
        <v>-43.637697061279972</v>
      </c>
      <c r="D305" s="1">
        <v>-3272.7636986872153</v>
      </c>
      <c r="E305" s="1">
        <v>3282.3856095496826</v>
      </c>
      <c r="F305" s="1">
        <v>15.322999016661205</v>
      </c>
      <c r="G305" s="1">
        <v>8.6258099582034724</v>
      </c>
      <c r="H305" s="1">
        <v>-7.0998681474156342</v>
      </c>
      <c r="I305" s="1">
        <v>19.074272634847976</v>
      </c>
      <c r="J305" s="1"/>
      <c r="K305" s="3">
        <v>3272.7636986872153</v>
      </c>
      <c r="L305" s="3">
        <v>-8.6258099582034724</v>
      </c>
      <c r="M305" s="3">
        <v>44.83079211602827</v>
      </c>
    </row>
    <row r="306" spans="1:13" x14ac:dyDescent="0.25">
      <c r="A306">
        <v>0.48399999999999999</v>
      </c>
      <c r="B306" s="1">
        <v>235.0374261338489</v>
      </c>
      <c r="C306" s="1">
        <v>-42.895919792146998</v>
      </c>
      <c r="D306" s="1">
        <v>-3255.3849169532423</v>
      </c>
      <c r="E306" s="1">
        <v>3265.0492150882314</v>
      </c>
      <c r="F306" s="1">
        <v>15.280611744139319</v>
      </c>
      <c r="G306" s="1">
        <v>8.4774545043768761</v>
      </c>
      <c r="H306" s="1">
        <v>-7.0362872386328075</v>
      </c>
      <c r="I306" s="1">
        <v>18.947110817282319</v>
      </c>
      <c r="J306" s="1"/>
      <c r="K306" s="3">
        <v>3255.3849169532423</v>
      </c>
      <c r="L306" s="3">
        <v>-8.4774545043768761</v>
      </c>
      <c r="M306" s="3">
        <v>44.998140572703612</v>
      </c>
    </row>
    <row r="307" spans="1:13" x14ac:dyDescent="0.25">
      <c r="A307">
        <v>0.48580000000000001</v>
      </c>
      <c r="B307" s="1">
        <v>234.12609977462836</v>
      </c>
      <c r="C307" s="1">
        <v>-43.913214332672219</v>
      </c>
      <c r="D307" s="1">
        <v>-3241.6302470198907</v>
      </c>
      <c r="E307" s="1">
        <v>3251.2733515186196</v>
      </c>
      <c r="F307" s="1">
        <v>15.217030835356491</v>
      </c>
      <c r="G307" s="1">
        <v>8.3502926868112244</v>
      </c>
      <c r="H307" s="1">
        <v>-6.9727063298499807</v>
      </c>
      <c r="I307" s="1">
        <v>18.819948999716669</v>
      </c>
      <c r="J307" s="1"/>
      <c r="K307" s="3">
        <v>3241.6302470198907</v>
      </c>
      <c r="L307" s="3">
        <v>-8.3502926868112244</v>
      </c>
      <c r="M307" s="3">
        <v>45.165489029378953</v>
      </c>
    </row>
    <row r="308" spans="1:13" x14ac:dyDescent="0.25">
      <c r="A308">
        <v>0.48759999999999998</v>
      </c>
      <c r="B308" s="1">
        <v>232.70612614514525</v>
      </c>
      <c r="C308" s="1">
        <v>-45.078864327024036</v>
      </c>
      <c r="D308" s="1">
        <v>-3228.6385479919336</v>
      </c>
      <c r="E308" s="1">
        <v>3238.2180715818795</v>
      </c>
      <c r="F308" s="1">
        <v>15.195837199095552</v>
      </c>
      <c r="G308" s="1">
        <v>8.2867117780283976</v>
      </c>
      <c r="H308" s="1">
        <v>-6.9091254210671531</v>
      </c>
      <c r="I308" s="1">
        <v>18.735174454672897</v>
      </c>
      <c r="J308" s="1"/>
      <c r="K308" s="3">
        <v>3228.6385479919336</v>
      </c>
      <c r="L308" s="3">
        <v>-8.2867117780283976</v>
      </c>
      <c r="M308" s="3">
        <v>45.332837486054295</v>
      </c>
    </row>
    <row r="309" spans="1:13" x14ac:dyDescent="0.25">
      <c r="A309">
        <v>0.4894</v>
      </c>
      <c r="B309" s="1">
        <v>231.30734615192307</v>
      </c>
      <c r="C309" s="1">
        <v>-45.820641596157017</v>
      </c>
      <c r="D309" s="1">
        <v>-3209.2039835406495</v>
      </c>
      <c r="E309" s="1">
        <v>3218.741119858073</v>
      </c>
      <c r="F309" s="1">
        <v>15.089869017790837</v>
      </c>
      <c r="G309" s="1">
        <v>8.0959690516799157</v>
      </c>
      <c r="H309" s="1">
        <v>-6.8031572397624434</v>
      </c>
      <c r="I309" s="1">
        <v>18.544431728324415</v>
      </c>
      <c r="J309" s="1"/>
      <c r="K309" s="3">
        <v>3209.2039835406495</v>
      </c>
      <c r="L309" s="3">
        <v>-8.0959690516799157</v>
      </c>
      <c r="M309" s="3">
        <v>45.500185942729644</v>
      </c>
    </row>
    <row r="310" spans="1:13" x14ac:dyDescent="0.25">
      <c r="A310">
        <v>0.49120000000000003</v>
      </c>
      <c r="B310" s="1">
        <v>230.5655688827901</v>
      </c>
      <c r="C310" s="1">
        <v>-44.570217056761429</v>
      </c>
      <c r="D310" s="1">
        <v>-3191.2105863551092</v>
      </c>
      <c r="E310" s="1">
        <v>3200.7053354000113</v>
      </c>
      <c r="F310" s="1">
        <v>15.089869017790837</v>
      </c>
      <c r="G310" s="1">
        <v>7.9264199615923809</v>
      </c>
      <c r="H310" s="1">
        <v>-6.7607699672405586</v>
      </c>
      <c r="I310" s="1">
        <v>18.459657183280648</v>
      </c>
      <c r="J310" s="1"/>
      <c r="K310" s="3">
        <v>3191.2105863551092</v>
      </c>
      <c r="L310" s="3">
        <v>-7.9264199615923809</v>
      </c>
      <c r="M310" s="3">
        <v>45.667534399404992</v>
      </c>
    </row>
    <row r="311" spans="1:13" x14ac:dyDescent="0.25">
      <c r="A311">
        <v>0.49299999999999999</v>
      </c>
      <c r="B311" s="1">
        <v>229.78140434113524</v>
      </c>
      <c r="C311" s="1">
        <v>-43.99798887771599</v>
      </c>
      <c r="D311" s="1">
        <v>-3174.1073218925294</v>
      </c>
      <c r="E311" s="1">
        <v>3183.6020709374316</v>
      </c>
      <c r="F311" s="1">
        <v>15.068675381529898</v>
      </c>
      <c r="G311" s="1">
        <v>7.7992581440267266</v>
      </c>
      <c r="H311" s="1">
        <v>-6.7183826947186738</v>
      </c>
      <c r="I311" s="1">
        <v>18.396076274497823</v>
      </c>
      <c r="J311" s="1"/>
      <c r="K311" s="3">
        <v>3174.1073218925294</v>
      </c>
      <c r="L311" s="3">
        <v>-7.7992581440267266</v>
      </c>
      <c r="M311" s="3">
        <v>45.834882856080327</v>
      </c>
    </row>
    <row r="312" spans="1:13" x14ac:dyDescent="0.25">
      <c r="A312">
        <v>0.49480000000000002</v>
      </c>
      <c r="B312" s="1">
        <v>228.89127161817567</v>
      </c>
      <c r="C312" s="1">
        <v>-43.849633423889394</v>
      </c>
      <c r="D312" s="1">
        <v>-3157.5338983364722</v>
      </c>
      <c r="E312" s="1">
        <v>3167.0074537451133</v>
      </c>
      <c r="F312" s="1">
        <v>15.068675381529898</v>
      </c>
      <c r="G312" s="1">
        <v>7.693289962722015</v>
      </c>
      <c r="H312" s="1">
        <v>-6.6971890584577318</v>
      </c>
      <c r="I312" s="1">
        <v>18.311301729454055</v>
      </c>
      <c r="J312" s="1"/>
      <c r="K312" s="3">
        <v>3157.5338983364722</v>
      </c>
      <c r="L312" s="3">
        <v>-7.693289962722015</v>
      </c>
      <c r="M312" s="3">
        <v>46.002231312755683</v>
      </c>
    </row>
    <row r="313" spans="1:13" x14ac:dyDescent="0.25">
      <c r="A313">
        <v>0.49659999999999999</v>
      </c>
      <c r="B313" s="1">
        <v>227.76800889634569</v>
      </c>
      <c r="C313" s="1">
        <v>-44.6549916018052</v>
      </c>
      <c r="D313" s="1">
        <v>-3142.1685120472889</v>
      </c>
      <c r="E313" s="1">
        <v>3151.6208738196692</v>
      </c>
      <c r="F313" s="1">
        <v>15.005094472747073</v>
      </c>
      <c r="G313" s="1">
        <v>7.6509026902001311</v>
      </c>
      <c r="H313" s="1">
        <v>-6.6548017859358488</v>
      </c>
      <c r="I313" s="1">
        <v>18.247720820671223</v>
      </c>
      <c r="J313" s="1"/>
      <c r="K313" s="3">
        <v>3142.1685120472889</v>
      </c>
      <c r="L313" s="3">
        <v>-7.6509026902001311</v>
      </c>
      <c r="M313" s="3">
        <v>46.169579769431017</v>
      </c>
    </row>
    <row r="314" spans="1:13" x14ac:dyDescent="0.25">
      <c r="A314">
        <v>0.49840000000000001</v>
      </c>
      <c r="B314" s="1">
        <v>226.55997162947205</v>
      </c>
      <c r="C314" s="1">
        <v>-45.69347977859136</v>
      </c>
      <c r="D314" s="1">
        <v>-3129.8338157434209</v>
      </c>
      <c r="E314" s="1">
        <v>3139.2437902432789</v>
      </c>
      <c r="F314" s="1">
        <v>14.98390083648613</v>
      </c>
      <c r="G314" s="1">
        <v>7.5873217814173044</v>
      </c>
      <c r="H314" s="1">
        <v>-6.612414513413964</v>
      </c>
      <c r="I314" s="1">
        <v>18.205333548149344</v>
      </c>
      <c r="J314" s="1"/>
      <c r="K314" s="3">
        <v>3129.8338157434209</v>
      </c>
      <c r="L314" s="3">
        <v>-7.5873217814173044</v>
      </c>
      <c r="M314" s="3">
        <v>46.336928226106366</v>
      </c>
    </row>
    <row r="315" spans="1:13" x14ac:dyDescent="0.25">
      <c r="A315">
        <v>0.50019999999999998</v>
      </c>
      <c r="B315" s="1">
        <v>225.20357890877173</v>
      </c>
      <c r="C315" s="1">
        <v>-46.625999774072817</v>
      </c>
      <c r="D315" s="1">
        <v>-3121.5047166928703</v>
      </c>
      <c r="E315" s="1">
        <v>3130.8511102839461</v>
      </c>
      <c r="F315" s="1">
        <v>15.005094472747073</v>
      </c>
      <c r="G315" s="1">
        <v>7.5661281451563616</v>
      </c>
      <c r="H315" s="1">
        <v>-6.5912208771530212</v>
      </c>
      <c r="I315" s="1">
        <v>18.184139911888401</v>
      </c>
      <c r="J315" s="1"/>
      <c r="K315" s="3">
        <v>3121.5047166928703</v>
      </c>
      <c r="L315" s="3">
        <v>-7.5661281451563616</v>
      </c>
      <c r="M315" s="3">
        <v>46.504276682781708</v>
      </c>
    </row>
    <row r="316" spans="1:13" x14ac:dyDescent="0.25">
      <c r="A316">
        <v>0.502</v>
      </c>
      <c r="B316" s="1">
        <v>223.86837982433235</v>
      </c>
      <c r="C316" s="1">
        <v>-47.410164315727684</v>
      </c>
      <c r="D316" s="1">
        <v>-3113.8962012751922</v>
      </c>
      <c r="E316" s="1">
        <v>3123.2002075937462</v>
      </c>
      <c r="F316" s="1">
        <v>15.026288109008012</v>
      </c>
      <c r="G316" s="1">
        <v>7.5449345088954187</v>
      </c>
      <c r="H316" s="1">
        <v>-6.5912208771530212</v>
      </c>
      <c r="I316" s="1">
        <v>18.205333548149344</v>
      </c>
      <c r="J316" s="1"/>
      <c r="K316" s="3">
        <v>3113.8962012751922</v>
      </c>
      <c r="L316" s="3">
        <v>-7.5449345088954187</v>
      </c>
      <c r="M316" s="3">
        <v>46.671625139457056</v>
      </c>
    </row>
    <row r="317" spans="1:13" x14ac:dyDescent="0.25">
      <c r="A317">
        <v>0.50370000000000004</v>
      </c>
      <c r="B317" s="1">
        <v>222.53318073989303</v>
      </c>
      <c r="C317" s="1">
        <v>-48.321490674948201</v>
      </c>
      <c r="D317" s="1">
        <v>-3107.3685613068224</v>
      </c>
      <c r="E317" s="1">
        <v>3116.5877930803322</v>
      </c>
      <c r="F317" s="1">
        <v>15.047481745268952</v>
      </c>
      <c r="G317" s="1">
        <v>7.5237408726344759</v>
      </c>
      <c r="H317" s="1">
        <v>-6.5912208771530212</v>
      </c>
      <c r="I317" s="1">
        <v>18.205333548149344</v>
      </c>
      <c r="J317" s="1"/>
      <c r="K317" s="3">
        <v>3107.3685613068224</v>
      </c>
      <c r="L317" s="3">
        <v>-7.5237408726344759</v>
      </c>
      <c r="M317" s="3">
        <v>46.829676459650436</v>
      </c>
    </row>
    <row r="318" spans="1:13" x14ac:dyDescent="0.25">
      <c r="A318">
        <v>0.50549999999999995</v>
      </c>
      <c r="B318" s="1">
        <v>221.19798165545365</v>
      </c>
      <c r="C318" s="1">
        <v>-50.101756120867336</v>
      </c>
      <c r="D318" s="1">
        <v>-3107.2837867617786</v>
      </c>
      <c r="E318" s="1">
        <v>3116.4394376265054</v>
      </c>
      <c r="F318" s="1">
        <v>15.11106265405178</v>
      </c>
      <c r="G318" s="1">
        <v>7.5025472363735366</v>
      </c>
      <c r="H318" s="1">
        <v>-6.612414513413964</v>
      </c>
      <c r="I318" s="1">
        <v>18.268914456932166</v>
      </c>
      <c r="J318" s="1"/>
      <c r="K318" s="3">
        <v>3107.2837867617786</v>
      </c>
      <c r="L318" s="3">
        <v>-7.5025472363735366</v>
      </c>
      <c r="M318" s="3">
        <v>46.997024916325771</v>
      </c>
    </row>
    <row r="319" spans="1:13" x14ac:dyDescent="0.25">
      <c r="A319">
        <v>0.50729999999999997</v>
      </c>
      <c r="B319" s="1">
        <v>219.69323348092678</v>
      </c>
      <c r="C319" s="1">
        <v>-51.818440658003652</v>
      </c>
      <c r="D319" s="1">
        <v>-3107.665272214475</v>
      </c>
      <c r="E319" s="1">
        <v>3116.7573421704196</v>
      </c>
      <c r="F319" s="1">
        <v>15.174643562834609</v>
      </c>
      <c r="G319" s="1">
        <v>7.4813536001125938</v>
      </c>
      <c r="H319" s="1">
        <v>-6.612414513413964</v>
      </c>
      <c r="I319" s="1">
        <v>18.311301729454055</v>
      </c>
      <c r="J319" s="1"/>
      <c r="K319" s="3">
        <v>3107.665272214475</v>
      </c>
      <c r="L319" s="3">
        <v>-7.4813536001125938</v>
      </c>
      <c r="M319" s="3">
        <v>47.164373373001119</v>
      </c>
    </row>
    <row r="320" spans="1:13" x14ac:dyDescent="0.25">
      <c r="A320">
        <v>0.5091</v>
      </c>
      <c r="B320" s="1">
        <v>218.01893621631231</v>
      </c>
      <c r="C320" s="1">
        <v>-53.492737922618083</v>
      </c>
      <c r="D320" s="1">
        <v>-3108.5554049374355</v>
      </c>
      <c r="E320" s="1">
        <v>3117.5415067120748</v>
      </c>
      <c r="F320" s="1">
        <v>15.25941810787838</v>
      </c>
      <c r="G320" s="1">
        <v>7.4601599638516518</v>
      </c>
      <c r="H320" s="1">
        <v>-6.633608149674906</v>
      </c>
      <c r="I320" s="1">
        <v>18.37488263823688</v>
      </c>
      <c r="J320" s="1"/>
      <c r="K320" s="3">
        <v>3108.5554049374355</v>
      </c>
      <c r="L320" s="3">
        <v>-7.4601599638516518</v>
      </c>
      <c r="M320" s="3">
        <v>47.331721829676461</v>
      </c>
    </row>
    <row r="321" spans="1:13" x14ac:dyDescent="0.25">
      <c r="A321">
        <v>0.51090000000000002</v>
      </c>
      <c r="B321" s="1">
        <v>216.06912168030564</v>
      </c>
      <c r="C321" s="1">
        <v>-55.061067005927818</v>
      </c>
      <c r="D321" s="1">
        <v>-3106.393654038819</v>
      </c>
      <c r="E321" s="1">
        <v>3115.2949812684142</v>
      </c>
      <c r="F321" s="1">
        <v>15.301805380400262</v>
      </c>
      <c r="G321" s="1">
        <v>7.438966327590709</v>
      </c>
      <c r="H321" s="1">
        <v>-6.6548017859358488</v>
      </c>
      <c r="I321" s="1">
        <v>18.417269910758762</v>
      </c>
      <c r="J321" s="1"/>
      <c r="K321" s="3">
        <v>3106.393654038819</v>
      </c>
      <c r="L321" s="3">
        <v>-7.438966327590709</v>
      </c>
      <c r="M321" s="3">
        <v>47.49907028635181</v>
      </c>
    </row>
    <row r="322" spans="1:13" x14ac:dyDescent="0.25">
      <c r="A322">
        <v>0.51270000000000004</v>
      </c>
      <c r="B322" s="1">
        <v>213.92856441795047</v>
      </c>
      <c r="C322" s="1">
        <v>-56.692976998020363</v>
      </c>
      <c r="D322" s="1">
        <v>-3104.0199667775933</v>
      </c>
      <c r="E322" s="1">
        <v>3112.8365194621451</v>
      </c>
      <c r="F322" s="1">
        <v>15.365386289183089</v>
      </c>
      <c r="G322" s="1">
        <v>7.3965790550688251</v>
      </c>
      <c r="H322" s="1">
        <v>-6.6759954221967899</v>
      </c>
      <c r="I322" s="1">
        <v>18.459657183280648</v>
      </c>
      <c r="J322" s="1"/>
      <c r="K322" s="3">
        <v>3104.0199667775933</v>
      </c>
      <c r="L322" s="3">
        <v>-7.3965790550688251</v>
      </c>
      <c r="M322" s="3">
        <v>47.666418743027158</v>
      </c>
    </row>
    <row r="323" spans="1:13" x14ac:dyDescent="0.25">
      <c r="A323">
        <v>0.51449999999999996</v>
      </c>
      <c r="B323" s="1">
        <v>211.78800715559532</v>
      </c>
      <c r="C323" s="1">
        <v>-58.473242443939512</v>
      </c>
      <c r="D323" s="1">
        <v>-3103.3205767809823</v>
      </c>
      <c r="E323" s="1">
        <v>3112.0311612842297</v>
      </c>
      <c r="F323" s="1">
        <v>15.450160834226857</v>
      </c>
      <c r="G323" s="1">
        <v>7.3541917825469403</v>
      </c>
      <c r="H323" s="1">
        <v>-6.6971890584577318</v>
      </c>
      <c r="I323" s="1">
        <v>18.502044455802533</v>
      </c>
      <c r="J323" s="1"/>
      <c r="K323" s="3">
        <v>3103.3205767809823</v>
      </c>
      <c r="L323" s="3">
        <v>-7.3541917825469403</v>
      </c>
      <c r="M323" s="3">
        <v>47.833767199702493</v>
      </c>
    </row>
    <row r="324" spans="1:13" x14ac:dyDescent="0.25">
      <c r="A324">
        <v>0.51629999999999998</v>
      </c>
      <c r="B324" s="1">
        <v>209.60506262071829</v>
      </c>
      <c r="C324" s="1">
        <v>-59.977990618466407</v>
      </c>
      <c r="D324" s="1">
        <v>-3098.1281358970514</v>
      </c>
      <c r="E324" s="1">
        <v>3106.7539458552551</v>
      </c>
      <c r="F324" s="1">
        <v>15.492548106748739</v>
      </c>
      <c r="G324" s="1">
        <v>7.2906108737641135</v>
      </c>
      <c r="H324" s="1">
        <v>-6.7183826947186738</v>
      </c>
      <c r="I324" s="1">
        <v>18.523238092063472</v>
      </c>
      <c r="J324" s="1"/>
      <c r="K324" s="3">
        <v>3098.1281358970514</v>
      </c>
      <c r="L324" s="3">
        <v>-7.2906108737641135</v>
      </c>
      <c r="M324" s="3">
        <v>48.001115656377834</v>
      </c>
    </row>
    <row r="325" spans="1:13" x14ac:dyDescent="0.25">
      <c r="A325">
        <v>0.5181</v>
      </c>
      <c r="B325" s="1">
        <v>207.40092444958026</v>
      </c>
      <c r="C325" s="1">
        <v>-61.334383339166706</v>
      </c>
      <c r="D325" s="1">
        <v>-3090.4560395705907</v>
      </c>
      <c r="E325" s="1">
        <v>3098.9970749837498</v>
      </c>
      <c r="F325" s="1">
        <v>15.534935379270625</v>
      </c>
      <c r="G325" s="1">
        <v>7.2058363287203449</v>
      </c>
      <c r="H325" s="1">
        <v>-6.7183826947186738</v>
      </c>
      <c r="I325" s="1">
        <v>18.523238092063472</v>
      </c>
      <c r="J325" s="1"/>
      <c r="K325" s="3">
        <v>3090.4560395705907</v>
      </c>
      <c r="L325" s="3">
        <v>-7.2058363287203449</v>
      </c>
      <c r="M325" s="3">
        <v>48.16846411305319</v>
      </c>
    </row>
    <row r="326" spans="1:13" x14ac:dyDescent="0.25">
      <c r="A326">
        <v>0.51990000000000003</v>
      </c>
      <c r="B326" s="1">
        <v>205.19678627844229</v>
      </c>
      <c r="C326" s="1">
        <v>-62.690776059866998</v>
      </c>
      <c r="D326" s="1">
        <v>-3082.7839432441292</v>
      </c>
      <c r="E326" s="1">
        <v>3091.240204112245</v>
      </c>
      <c r="F326" s="1">
        <v>15.556129015531567</v>
      </c>
      <c r="G326" s="1">
        <v>7.1210617836765753</v>
      </c>
      <c r="H326" s="1">
        <v>-6.7183826947186738</v>
      </c>
      <c r="I326" s="1">
        <v>18.502044455802533</v>
      </c>
      <c r="J326" s="1"/>
      <c r="K326" s="3">
        <v>3082.7839432441292</v>
      </c>
      <c r="L326" s="3">
        <v>-7.1210617836765753</v>
      </c>
      <c r="M326" s="3">
        <v>48.335812569728532</v>
      </c>
    </row>
    <row r="327" spans="1:13" x14ac:dyDescent="0.25">
      <c r="A327">
        <v>0.52170000000000005</v>
      </c>
      <c r="B327" s="1">
        <v>203.31055265121844</v>
      </c>
      <c r="C327" s="1">
        <v>-63.623296055348447</v>
      </c>
      <c r="D327" s="1">
        <v>-3072.356674203746</v>
      </c>
      <c r="E327" s="1">
        <v>3080.77054779934</v>
      </c>
      <c r="F327" s="1">
        <v>15.57732265179251</v>
      </c>
      <c r="G327" s="1">
        <v>7.0574808748937503</v>
      </c>
      <c r="H327" s="1">
        <v>-6.6971890584577318</v>
      </c>
      <c r="I327" s="1">
        <v>18.502044455802533</v>
      </c>
      <c r="J327" s="1"/>
      <c r="K327" s="3">
        <v>3072.356674203746</v>
      </c>
      <c r="L327" s="3">
        <v>-7.0574808748937503</v>
      </c>
      <c r="M327" s="3">
        <v>48.503161026403873</v>
      </c>
    </row>
    <row r="328" spans="1:13" x14ac:dyDescent="0.25">
      <c r="A328">
        <v>0.52349999999999997</v>
      </c>
      <c r="B328" s="1">
        <v>201.53028720529929</v>
      </c>
      <c r="C328" s="1">
        <v>-64.471041505786147</v>
      </c>
      <c r="D328" s="1">
        <v>-3061.2724024392728</v>
      </c>
      <c r="E328" s="1">
        <v>3069.6438887623453</v>
      </c>
      <c r="F328" s="1">
        <v>15.598516288053453</v>
      </c>
      <c r="G328" s="1">
        <v>6.9727063298499807</v>
      </c>
      <c r="H328" s="1">
        <v>-6.6971890584577318</v>
      </c>
      <c r="I328" s="1">
        <v>18.48085081954159</v>
      </c>
      <c r="J328" s="1"/>
      <c r="K328" s="3">
        <v>3061.2724024392728</v>
      </c>
      <c r="L328" s="3">
        <v>-6.9727063298499807</v>
      </c>
      <c r="M328" s="3">
        <v>48.670509483079208</v>
      </c>
    </row>
    <row r="329" spans="1:13" x14ac:dyDescent="0.25">
      <c r="A329">
        <v>0.52529999999999999</v>
      </c>
      <c r="B329" s="1">
        <v>199.89837721320674</v>
      </c>
      <c r="C329" s="1">
        <v>-65.700272408920796</v>
      </c>
      <c r="D329" s="1">
        <v>-3049.1072552254927</v>
      </c>
      <c r="E329" s="1">
        <v>3057.4575479123041</v>
      </c>
      <c r="F329" s="1">
        <v>15.598516288053453</v>
      </c>
      <c r="G329" s="1">
        <v>6.887931784806212</v>
      </c>
      <c r="H329" s="1">
        <v>-6.6759954221967899</v>
      </c>
      <c r="I329" s="1">
        <v>18.438463547019705</v>
      </c>
      <c r="J329" s="1"/>
      <c r="K329" s="3">
        <v>3049.1072552254927</v>
      </c>
      <c r="L329" s="3">
        <v>-6.887931784806212</v>
      </c>
      <c r="M329" s="3">
        <v>48.837857939754564</v>
      </c>
    </row>
    <row r="330" spans="1:13" x14ac:dyDescent="0.25">
      <c r="A330">
        <v>0.52710000000000001</v>
      </c>
      <c r="B330" s="1">
        <v>198.37243540241892</v>
      </c>
      <c r="C330" s="1">
        <v>-67.162633310925798</v>
      </c>
      <c r="D330" s="1">
        <v>-3036.4122671051878</v>
      </c>
      <c r="E330" s="1">
        <v>3044.7413661557384</v>
      </c>
      <c r="F330" s="1">
        <v>15.556129015531567</v>
      </c>
      <c r="G330" s="1">
        <v>6.8031572397624434</v>
      </c>
      <c r="H330" s="1">
        <v>-6.633608149674906</v>
      </c>
      <c r="I330" s="1">
        <v>18.37488263823688</v>
      </c>
      <c r="J330" s="1"/>
      <c r="K330" s="3">
        <v>3036.4122671051878</v>
      </c>
      <c r="L330" s="3">
        <v>-6.8031572397624434</v>
      </c>
      <c r="M330" s="3">
        <v>49.005206396429905</v>
      </c>
    </row>
    <row r="331" spans="1:13" x14ac:dyDescent="0.25">
      <c r="A331">
        <v>0.52880000000000005</v>
      </c>
      <c r="B331" s="1">
        <v>196.23187814006374</v>
      </c>
      <c r="C331" s="1">
        <v>-68.603800576669869</v>
      </c>
      <c r="D331" s="1">
        <v>-3020.347490819393</v>
      </c>
      <c r="E331" s="1">
        <v>3028.6765898699437</v>
      </c>
      <c r="F331" s="1">
        <v>15.534935379270625</v>
      </c>
      <c r="G331" s="1">
        <v>6.6971890584577318</v>
      </c>
      <c r="H331" s="1">
        <v>-6.5912208771530212</v>
      </c>
      <c r="I331" s="1">
        <v>18.311301729454055</v>
      </c>
      <c r="J331" s="1"/>
      <c r="K331" s="3">
        <v>3020.347490819393</v>
      </c>
      <c r="L331" s="3">
        <v>-6.6971890584577318</v>
      </c>
      <c r="M331" s="3">
        <v>49.163257716623285</v>
      </c>
    </row>
    <row r="332" spans="1:13" x14ac:dyDescent="0.25">
      <c r="A332">
        <v>0.53059999999999996</v>
      </c>
      <c r="B332" s="1">
        <v>194.07012724144761</v>
      </c>
      <c r="C332" s="1">
        <v>-69.048866938149658</v>
      </c>
      <c r="D332" s="1">
        <v>-3001.8666399998519</v>
      </c>
      <c r="E332" s="1">
        <v>3010.0897708690977</v>
      </c>
      <c r="F332" s="1">
        <v>15.513741743009682</v>
      </c>
      <c r="G332" s="1">
        <v>6.5700272408920792</v>
      </c>
      <c r="H332" s="1">
        <v>-6.5488336046311364</v>
      </c>
      <c r="I332" s="1">
        <v>18.226527184410283</v>
      </c>
      <c r="J332" s="1"/>
      <c r="K332" s="3">
        <v>3001.8666399998519</v>
      </c>
      <c r="L332" s="3">
        <v>-6.5700272408920792</v>
      </c>
      <c r="M332" s="3">
        <v>49.330606173298627</v>
      </c>
    </row>
    <row r="333" spans="1:13" x14ac:dyDescent="0.25">
      <c r="A333">
        <v>0.53239999999999998</v>
      </c>
      <c r="B333" s="1">
        <v>192.22628088674568</v>
      </c>
      <c r="C333" s="1">
        <v>-69.451546027107568</v>
      </c>
      <c r="D333" s="1">
        <v>-2985.8654446228402</v>
      </c>
      <c r="E333" s="1">
        <v>2994.0038009470422</v>
      </c>
      <c r="F333" s="1">
        <v>15.492548106748739</v>
      </c>
      <c r="G333" s="1">
        <v>6.4640590595873677</v>
      </c>
      <c r="H333" s="1">
        <v>-6.5276399683701944</v>
      </c>
      <c r="I333" s="1">
        <v>18.162946275627462</v>
      </c>
      <c r="J333" s="1"/>
      <c r="K333" s="3">
        <v>2985.8654446228402</v>
      </c>
      <c r="L333" s="3">
        <v>-6.4640590595873677</v>
      </c>
      <c r="M333" s="3">
        <v>49.497954629973968</v>
      </c>
    </row>
    <row r="334" spans="1:13" x14ac:dyDescent="0.25">
      <c r="A334">
        <v>0.53420000000000001</v>
      </c>
      <c r="B334" s="1">
        <v>190.25527271447802</v>
      </c>
      <c r="C334" s="1">
        <v>-70.468840567632782</v>
      </c>
      <c r="D334" s="1">
        <v>-2970.4788646973961</v>
      </c>
      <c r="E334" s="1">
        <v>2978.5748337490763</v>
      </c>
      <c r="F334" s="1">
        <v>15.450160834226857</v>
      </c>
      <c r="G334" s="1">
        <v>6.379284514543599</v>
      </c>
      <c r="H334" s="1">
        <v>-6.4852526958483097</v>
      </c>
      <c r="I334" s="1">
        <v>18.09936536684463</v>
      </c>
      <c r="J334" s="1"/>
      <c r="K334" s="3">
        <v>2970.4788646973961</v>
      </c>
      <c r="L334" s="3">
        <v>-6.379284514543599</v>
      </c>
      <c r="M334" s="3">
        <v>49.665303086649317</v>
      </c>
    </row>
    <row r="335" spans="1:13" x14ac:dyDescent="0.25">
      <c r="A335">
        <v>0.53600000000000003</v>
      </c>
      <c r="B335" s="1">
        <v>187.96635999829627</v>
      </c>
      <c r="C335" s="1">
        <v>-72.058363287203449</v>
      </c>
      <c r="D335" s="1">
        <v>-2954.9227356818651</v>
      </c>
      <c r="E335" s="1">
        <v>2962.9551238247618</v>
      </c>
      <c r="F335" s="1">
        <v>15.407773561704971</v>
      </c>
      <c r="G335" s="1">
        <v>6.3157036057607723</v>
      </c>
      <c r="H335" s="1">
        <v>-6.4428654233264266</v>
      </c>
      <c r="I335" s="1">
        <v>18.035784458061805</v>
      </c>
      <c r="J335" s="1"/>
      <c r="K335" s="3">
        <v>2954.9227356818651</v>
      </c>
      <c r="L335" s="3">
        <v>-6.3157036057607723</v>
      </c>
      <c r="M335" s="3">
        <v>49.832651543324666</v>
      </c>
    </row>
    <row r="336" spans="1:13" x14ac:dyDescent="0.25">
      <c r="A336">
        <v>0.53779999999999994</v>
      </c>
      <c r="B336" s="1">
        <v>186.22848182489906</v>
      </c>
      <c r="C336" s="1">
        <v>-72.990883282684891</v>
      </c>
      <c r="D336" s="1">
        <v>-2937.4803730391095</v>
      </c>
      <c r="E336" s="1">
        <v>2945.4491802732236</v>
      </c>
      <c r="F336" s="1">
        <v>15.365386289183089</v>
      </c>
      <c r="G336" s="1">
        <v>6.2097354244560625</v>
      </c>
      <c r="H336" s="1">
        <v>-6.4216717870654838</v>
      </c>
      <c r="I336" s="1">
        <v>17.951009913018037</v>
      </c>
      <c r="J336" s="1"/>
      <c r="K336" s="3">
        <v>2937.4803730391095</v>
      </c>
      <c r="L336" s="3">
        <v>-6.2097354244560625</v>
      </c>
      <c r="M336" s="3">
        <v>50</v>
      </c>
    </row>
    <row r="337" spans="1:13" x14ac:dyDescent="0.25">
      <c r="A337">
        <v>0.53959999999999997</v>
      </c>
      <c r="B337" s="1">
        <v>184.42702274271895</v>
      </c>
      <c r="C337" s="1">
        <v>-74.008177823210133</v>
      </c>
      <c r="D337" s="1">
        <v>-2920.3559149402681</v>
      </c>
      <c r="E337" s="1">
        <v>2928.2823349018604</v>
      </c>
      <c r="F337" s="1">
        <v>15.322999016661205</v>
      </c>
      <c r="G337" s="1">
        <v>6.1037672431513501</v>
      </c>
      <c r="H337" s="1">
        <v>-6.379284514543599</v>
      </c>
      <c r="I337" s="1">
        <v>17.866235367974266</v>
      </c>
      <c r="J337" s="1"/>
      <c r="K337" s="3">
        <v>2920.3559149402681</v>
      </c>
      <c r="L337" s="3">
        <v>-6.1037672431513501</v>
      </c>
      <c r="M337" s="3">
        <v>50.167348456675342</v>
      </c>
    </row>
    <row r="338" spans="1:13" x14ac:dyDescent="0.25">
      <c r="A338">
        <v>0.54139999999999999</v>
      </c>
      <c r="B338" s="1">
        <v>182.45601457045134</v>
      </c>
      <c r="C338" s="1">
        <v>-75.152634181301025</v>
      </c>
      <c r="D338" s="1">
        <v>-2903.4857804765584</v>
      </c>
      <c r="E338" s="1">
        <v>2911.3910068018899</v>
      </c>
      <c r="F338" s="1">
        <v>15.280611744139319</v>
      </c>
      <c r="G338" s="1">
        <v>6.0189926981075823</v>
      </c>
      <c r="H338" s="1">
        <v>-6.3157036057607723</v>
      </c>
      <c r="I338" s="1">
        <v>17.781460822930498</v>
      </c>
      <c r="J338" s="1"/>
      <c r="K338" s="3">
        <v>2903.4857804765584</v>
      </c>
      <c r="L338" s="3">
        <v>-6.0189926981075823</v>
      </c>
      <c r="M338" s="3">
        <v>50.33469691335069</v>
      </c>
    </row>
    <row r="339" spans="1:13" x14ac:dyDescent="0.25">
      <c r="A339">
        <v>0.54320000000000002</v>
      </c>
      <c r="B339" s="1">
        <v>180.18829549053049</v>
      </c>
      <c r="C339" s="1">
        <v>-76.12754144930436</v>
      </c>
      <c r="D339" s="1">
        <v>-2884.9625423844946</v>
      </c>
      <c r="E339" s="1">
        <v>2892.7618005285217</v>
      </c>
      <c r="F339" s="1">
        <v>15.238224471617437</v>
      </c>
      <c r="G339" s="1">
        <v>5.8918308805419279</v>
      </c>
      <c r="H339" s="1">
        <v>-6.2945099694998303</v>
      </c>
      <c r="I339" s="1">
        <v>17.696686277886727</v>
      </c>
      <c r="J339" s="1"/>
      <c r="K339" s="3">
        <v>2884.9625423844946</v>
      </c>
      <c r="L339" s="3">
        <v>-5.8918308805419279</v>
      </c>
      <c r="M339" s="3">
        <v>50.502045370026039</v>
      </c>
    </row>
    <row r="340" spans="1:13" x14ac:dyDescent="0.25">
      <c r="A340">
        <v>0.54500000000000004</v>
      </c>
      <c r="B340" s="1">
        <v>178.06893186443631</v>
      </c>
      <c r="C340" s="1">
        <v>-76.848125082176381</v>
      </c>
      <c r="D340" s="1">
        <v>-2866.5664661099972</v>
      </c>
      <c r="E340" s="1">
        <v>2874.259756072719</v>
      </c>
      <c r="F340" s="1">
        <v>15.195837199095552</v>
      </c>
      <c r="G340" s="1">
        <v>5.7646690629762771</v>
      </c>
      <c r="H340" s="1">
        <v>-6.2521226969779464</v>
      </c>
      <c r="I340" s="1">
        <v>17.611911732842962</v>
      </c>
      <c r="J340" s="1"/>
      <c r="K340" s="3">
        <v>2866.5664661099972</v>
      </c>
      <c r="L340" s="3">
        <v>-5.7646690629762771</v>
      </c>
      <c r="M340" s="3">
        <v>50.669393826701388</v>
      </c>
    </row>
    <row r="341" spans="1:13" x14ac:dyDescent="0.25">
      <c r="A341">
        <v>0.54679999999999995</v>
      </c>
      <c r="B341" s="1">
        <v>175.82240642077639</v>
      </c>
      <c r="C341" s="1">
        <v>-78.098549621571976</v>
      </c>
      <c r="D341" s="1">
        <v>-2849.0181352859368</v>
      </c>
      <c r="E341" s="1">
        <v>2856.6690379761371</v>
      </c>
      <c r="F341" s="1">
        <v>15.153449926573666</v>
      </c>
      <c r="G341" s="1">
        <v>5.6587008816715638</v>
      </c>
      <c r="H341" s="1">
        <v>-6.2097354244560625</v>
      </c>
      <c r="I341" s="1">
        <v>17.548330824060134</v>
      </c>
      <c r="J341" s="1"/>
      <c r="K341" s="3">
        <v>2849.0181352859368</v>
      </c>
      <c r="L341" s="3">
        <v>-5.6587008816715638</v>
      </c>
      <c r="M341" s="3">
        <v>50.836742283376715</v>
      </c>
    </row>
    <row r="342" spans="1:13" x14ac:dyDescent="0.25">
      <c r="A342">
        <v>0.54859999999999998</v>
      </c>
      <c r="B342" s="1">
        <v>173.93617279355254</v>
      </c>
      <c r="C342" s="1">
        <v>-78.48003507426894</v>
      </c>
      <c r="D342" s="1">
        <v>-2831.7029344607467</v>
      </c>
      <c r="E342" s="1">
        <v>2839.3114498784257</v>
      </c>
      <c r="F342" s="1">
        <v>15.132256290312723</v>
      </c>
      <c r="G342" s="1">
        <v>5.552732700366855</v>
      </c>
      <c r="H342" s="1">
        <v>-6.1673481519341777</v>
      </c>
      <c r="I342" s="1">
        <v>17.484749915277309</v>
      </c>
      <c r="J342" s="1"/>
      <c r="K342" s="3">
        <v>2831.7029344607467</v>
      </c>
      <c r="L342" s="3">
        <v>-5.552732700366855</v>
      </c>
      <c r="M342" s="3">
        <v>51.004090740052071</v>
      </c>
    </row>
    <row r="343" spans="1:13" x14ac:dyDescent="0.25">
      <c r="A343">
        <v>0.5504</v>
      </c>
      <c r="B343" s="1">
        <v>171.83800280371929</v>
      </c>
      <c r="C343" s="1">
        <v>-79.348974160967572</v>
      </c>
      <c r="D343" s="1">
        <v>-2816.3375481715639</v>
      </c>
      <c r="E343" s="1">
        <v>2823.8824826804598</v>
      </c>
      <c r="F343" s="1">
        <v>15.132256290312723</v>
      </c>
      <c r="G343" s="1">
        <v>5.4679581553230854</v>
      </c>
      <c r="H343" s="1">
        <v>-6.1461545156732349</v>
      </c>
      <c r="I343" s="1">
        <v>17.463556279016366</v>
      </c>
      <c r="J343" s="1"/>
      <c r="K343" s="3">
        <v>2816.3375481715639</v>
      </c>
      <c r="L343" s="3">
        <v>-5.4679581553230854</v>
      </c>
      <c r="M343" s="3">
        <v>51.171439196727412</v>
      </c>
    </row>
    <row r="344" spans="1:13" x14ac:dyDescent="0.25">
      <c r="A344">
        <v>0.55210000000000004</v>
      </c>
      <c r="B344" s="1">
        <v>169.50670281501564</v>
      </c>
      <c r="C344" s="1">
        <v>-80.323881428970893</v>
      </c>
      <c r="D344" s="1">
        <v>-2796.8605964477583</v>
      </c>
      <c r="E344" s="1">
        <v>2804.3207564116096</v>
      </c>
      <c r="F344" s="1">
        <v>15.11106265405178</v>
      </c>
      <c r="G344" s="1">
        <v>5.3831836102793176</v>
      </c>
      <c r="H344" s="1">
        <v>-6.1249608794122929</v>
      </c>
      <c r="I344" s="1">
        <v>17.399975370233541</v>
      </c>
      <c r="J344" s="1"/>
      <c r="K344" s="3">
        <v>2796.8605964477583</v>
      </c>
      <c r="L344" s="3">
        <v>-5.3831836102793176</v>
      </c>
      <c r="M344" s="3">
        <v>51.329490516920792</v>
      </c>
    </row>
    <row r="345" spans="1:13" x14ac:dyDescent="0.25">
      <c r="A345">
        <v>0.55389999999999995</v>
      </c>
      <c r="B345" s="1">
        <v>166.77272373735408</v>
      </c>
      <c r="C345" s="1">
        <v>-81.574305968366502</v>
      </c>
      <c r="D345" s="1">
        <v>-2778.2525838106512</v>
      </c>
      <c r="E345" s="1">
        <v>2785.5855819569369</v>
      </c>
      <c r="F345" s="1">
        <v>15.068675381529898</v>
      </c>
      <c r="G345" s="1">
        <v>5.277215428974606</v>
      </c>
      <c r="H345" s="1">
        <v>-6.0825736068904082</v>
      </c>
      <c r="I345" s="1">
        <v>17.336394461450713</v>
      </c>
      <c r="J345" s="1"/>
      <c r="K345" s="3">
        <v>2778.2525838106512</v>
      </c>
      <c r="L345" s="3">
        <v>-5.277215428974606</v>
      </c>
      <c r="M345" s="3">
        <v>51.496838973596134</v>
      </c>
    </row>
    <row r="346" spans="1:13" x14ac:dyDescent="0.25">
      <c r="A346">
        <v>0.55569999999999997</v>
      </c>
      <c r="B346" s="1">
        <v>164.18710011351916</v>
      </c>
      <c r="C346" s="1">
        <v>-82.570406872630784</v>
      </c>
      <c r="D346" s="1">
        <v>-2760.8314148041568</v>
      </c>
      <c r="E346" s="1">
        <v>2768.0584447691376</v>
      </c>
      <c r="F346" s="1">
        <v>15.026288109008012</v>
      </c>
      <c r="G346" s="1">
        <v>5.1924408839308382</v>
      </c>
      <c r="H346" s="1">
        <v>-6.0613799706294662</v>
      </c>
      <c r="I346" s="1">
        <v>17.29400718892883</v>
      </c>
      <c r="J346" s="1"/>
      <c r="K346" s="3">
        <v>2760.8314148041568</v>
      </c>
      <c r="L346" s="3">
        <v>-5.1924408839308382</v>
      </c>
      <c r="M346" s="3">
        <v>51.664187430271483</v>
      </c>
    </row>
    <row r="347" spans="1:13" x14ac:dyDescent="0.25">
      <c r="A347">
        <v>0.5575</v>
      </c>
      <c r="B347" s="1">
        <v>161.5167019446404</v>
      </c>
      <c r="C347" s="1">
        <v>-83.88441232080919</v>
      </c>
      <c r="D347" s="1">
        <v>-2744.5123148832308</v>
      </c>
      <c r="E347" s="1">
        <v>2751.6545703031684</v>
      </c>
      <c r="F347" s="1">
        <v>15.005094472747073</v>
      </c>
      <c r="G347" s="1">
        <v>5.1712472476698954</v>
      </c>
      <c r="H347" s="1">
        <v>-6.0401863343685251</v>
      </c>
      <c r="I347" s="1">
        <v>17.251619916406945</v>
      </c>
      <c r="J347" s="1"/>
      <c r="K347" s="3">
        <v>2744.5123148832308</v>
      </c>
      <c r="L347" s="3">
        <v>-5.1712472476698954</v>
      </c>
      <c r="M347" s="3">
        <v>51.831535886946824</v>
      </c>
    </row>
    <row r="348" spans="1:13" x14ac:dyDescent="0.25">
      <c r="A348">
        <v>0.55930000000000002</v>
      </c>
      <c r="B348" s="1">
        <v>159.86359831628695</v>
      </c>
      <c r="C348" s="1">
        <v>-84.350672318549911</v>
      </c>
      <c r="D348" s="1">
        <v>-2728.277989507349</v>
      </c>
      <c r="E348" s="1">
        <v>2735.3778576547652</v>
      </c>
      <c r="F348" s="1">
        <v>15.026288109008012</v>
      </c>
      <c r="G348" s="1">
        <v>5.0864727026261258</v>
      </c>
      <c r="H348" s="1">
        <v>-6.0189926981075823</v>
      </c>
      <c r="I348" s="1">
        <v>17.230426280146006</v>
      </c>
      <c r="J348" s="1"/>
      <c r="K348" s="3">
        <v>2728.277989507349</v>
      </c>
      <c r="L348" s="3">
        <v>-5.0864727026261258</v>
      </c>
      <c r="M348" s="3">
        <v>51.998884343622173</v>
      </c>
    </row>
    <row r="349" spans="1:13" x14ac:dyDescent="0.25">
      <c r="A349">
        <v>0.56110000000000004</v>
      </c>
      <c r="B349" s="1">
        <v>157.51110469132234</v>
      </c>
      <c r="C349" s="1">
        <v>-85.728258675511185</v>
      </c>
      <c r="D349" s="1">
        <v>-2710.7720459558104</v>
      </c>
      <c r="E349" s="1">
        <v>2717.7871395581824</v>
      </c>
      <c r="F349" s="1">
        <v>14.98390083648613</v>
      </c>
      <c r="G349" s="1">
        <v>5.0016981575823571</v>
      </c>
      <c r="H349" s="1">
        <v>-5.9977990618466404</v>
      </c>
      <c r="I349" s="1">
        <v>17.166845371363173</v>
      </c>
      <c r="J349" s="1"/>
      <c r="K349" s="3">
        <v>2710.7720459558104</v>
      </c>
      <c r="L349" s="3">
        <v>-5.0016981575823571</v>
      </c>
      <c r="M349" s="3">
        <v>52.166232800297522</v>
      </c>
    </row>
    <row r="350" spans="1:13" x14ac:dyDescent="0.25">
      <c r="A350">
        <v>0.56289999999999996</v>
      </c>
      <c r="B350" s="1">
        <v>154.6287701598342</v>
      </c>
      <c r="C350" s="1">
        <v>-87.529717757691245</v>
      </c>
      <c r="D350" s="1">
        <v>-2692.6938742252278</v>
      </c>
      <c r="E350" s="1">
        <v>2699.6453869188163</v>
      </c>
      <c r="F350" s="1">
        <v>14.920319927703304</v>
      </c>
      <c r="G350" s="1">
        <v>4.8745363400167037</v>
      </c>
      <c r="H350" s="1">
        <v>-5.9554117893247556</v>
      </c>
      <c r="I350" s="1">
        <v>17.060877190058466</v>
      </c>
      <c r="J350" s="1"/>
      <c r="K350" s="3">
        <v>2692.6938742252278</v>
      </c>
      <c r="L350" s="3">
        <v>-4.8745363400167037</v>
      </c>
      <c r="M350" s="3">
        <v>52.333581256972849</v>
      </c>
    </row>
    <row r="351" spans="1:13" x14ac:dyDescent="0.25">
      <c r="A351">
        <v>0.56469999999999998</v>
      </c>
      <c r="B351" s="1">
        <v>152.00075926347739</v>
      </c>
      <c r="C351" s="1">
        <v>-87.847622301605384</v>
      </c>
      <c r="D351" s="1">
        <v>-2675.1879306736892</v>
      </c>
      <c r="E351" s="1">
        <v>2682.0334751859732</v>
      </c>
      <c r="F351" s="1">
        <v>14.899126291442361</v>
      </c>
      <c r="G351" s="1">
        <v>4.7261808861901091</v>
      </c>
      <c r="H351" s="1">
        <v>-5.9342181530638127</v>
      </c>
      <c r="I351" s="1">
        <v>17.018489917536577</v>
      </c>
      <c r="J351" s="1"/>
      <c r="K351" s="3">
        <v>2675.1879306736892</v>
      </c>
      <c r="L351" s="3">
        <v>-4.7261808861901091</v>
      </c>
      <c r="M351" s="3">
        <v>52.500929713648198</v>
      </c>
    </row>
    <row r="352" spans="1:13" x14ac:dyDescent="0.25">
      <c r="A352">
        <v>0.5665</v>
      </c>
      <c r="B352" s="1">
        <v>148.84290746059702</v>
      </c>
      <c r="C352" s="1">
        <v>-88.716561388304001</v>
      </c>
      <c r="D352" s="1">
        <v>-2653.9519071402256</v>
      </c>
      <c r="E352" s="1">
        <v>2660.670289834944</v>
      </c>
      <c r="F352" s="1">
        <v>14.856739018920475</v>
      </c>
      <c r="G352" s="1">
        <v>4.5566317961025709</v>
      </c>
      <c r="H352" s="1">
        <v>-5.9130245168028708</v>
      </c>
      <c r="I352" s="1">
        <v>16.954909008753752</v>
      </c>
      <c r="J352" s="1"/>
      <c r="K352" s="3">
        <v>2653.9519071402256</v>
      </c>
      <c r="L352" s="3">
        <v>-4.5566317961025709</v>
      </c>
      <c r="M352" s="3">
        <v>52.668278170323546</v>
      </c>
    </row>
    <row r="353" spans="1:13" x14ac:dyDescent="0.25">
      <c r="A353">
        <v>0.56830000000000003</v>
      </c>
      <c r="B353" s="1">
        <v>145.64266838519475</v>
      </c>
      <c r="C353" s="1">
        <v>-90.369665016657493</v>
      </c>
      <c r="D353" s="1">
        <v>-2634.0086954186781</v>
      </c>
      <c r="E353" s="1">
        <v>2640.6423035683533</v>
      </c>
      <c r="F353" s="1">
        <v>14.79315811013765</v>
      </c>
      <c r="G353" s="1">
        <v>4.4294699785369174</v>
      </c>
      <c r="H353" s="1">
        <v>-5.8918308805419279</v>
      </c>
      <c r="I353" s="1">
        <v>16.848940827449042</v>
      </c>
      <c r="J353" s="1"/>
      <c r="K353" s="3">
        <v>2634.0086954186781</v>
      </c>
      <c r="L353" s="3">
        <v>-4.4294699785369174</v>
      </c>
      <c r="M353" s="3">
        <v>52.835626626998895</v>
      </c>
    </row>
    <row r="354" spans="1:13" x14ac:dyDescent="0.25">
      <c r="A354">
        <v>0.57010000000000005</v>
      </c>
      <c r="B354" s="1">
        <v>142.37884840100966</v>
      </c>
      <c r="C354" s="1">
        <v>-91.832025918662509</v>
      </c>
      <c r="D354" s="1">
        <v>-2614.6165182399163</v>
      </c>
      <c r="E354" s="1">
        <v>2621.1229645720255</v>
      </c>
      <c r="F354" s="1">
        <v>14.729577201354823</v>
      </c>
      <c r="G354" s="1">
        <v>4.25992088844938</v>
      </c>
      <c r="H354" s="1">
        <v>-5.849443608020044</v>
      </c>
      <c r="I354" s="1">
        <v>16.764166282405274</v>
      </c>
      <c r="J354" s="1"/>
      <c r="K354" s="3">
        <v>2614.6165182399163</v>
      </c>
      <c r="L354" s="3">
        <v>-4.25992088844938</v>
      </c>
      <c r="M354" s="3">
        <v>53.002975083674237</v>
      </c>
    </row>
    <row r="355" spans="1:13" x14ac:dyDescent="0.25">
      <c r="A355">
        <v>0.57189999999999996</v>
      </c>
      <c r="B355" s="1">
        <v>139.15741568934641</v>
      </c>
      <c r="C355" s="1">
        <v>-93.082450458058119</v>
      </c>
      <c r="D355" s="1">
        <v>-2594.5673383370649</v>
      </c>
      <c r="E355" s="1">
        <v>2600.9466228516085</v>
      </c>
      <c r="F355" s="1">
        <v>14.687189928832936</v>
      </c>
      <c r="G355" s="1">
        <v>4.0903717983618426</v>
      </c>
      <c r="H355" s="1">
        <v>-5.8070563354981619</v>
      </c>
      <c r="I355" s="1">
        <v>16.700585373622449</v>
      </c>
      <c r="J355" s="1"/>
      <c r="K355" s="3">
        <v>2594.5673383370649</v>
      </c>
      <c r="L355" s="3">
        <v>-4.0903717983618426</v>
      </c>
      <c r="M355" s="3">
        <v>53.170323540349578</v>
      </c>
    </row>
    <row r="356" spans="1:13" x14ac:dyDescent="0.25">
      <c r="A356">
        <v>0.57369999999999999</v>
      </c>
      <c r="B356" s="1">
        <v>135.51211025246437</v>
      </c>
      <c r="C356" s="1">
        <v>-94.671973177628772</v>
      </c>
      <c r="D356" s="1">
        <v>-2572.6319248069899</v>
      </c>
      <c r="E356" s="1">
        <v>2578.8416602314455</v>
      </c>
      <c r="F356" s="1">
        <v>14.623609020050113</v>
      </c>
      <c r="G356" s="1">
        <v>3.9208227082743052</v>
      </c>
      <c r="H356" s="1">
        <v>-5.7646690629762771</v>
      </c>
      <c r="I356" s="1">
        <v>16.594617192317738</v>
      </c>
      <c r="J356" s="1"/>
      <c r="K356" s="3">
        <v>2572.6319248069899</v>
      </c>
      <c r="L356" s="3">
        <v>-3.9208227082743052</v>
      </c>
      <c r="M356" s="3">
        <v>53.33767199702492</v>
      </c>
    </row>
    <row r="357" spans="1:13" x14ac:dyDescent="0.25">
      <c r="A357">
        <v>0.57550000000000001</v>
      </c>
      <c r="B357" s="1">
        <v>132.73574390228094</v>
      </c>
      <c r="C357" s="1">
        <v>-96.049559534590017</v>
      </c>
      <c r="D357" s="1">
        <v>-2556.2068567047595</v>
      </c>
      <c r="E357" s="1">
        <v>2562.3530112204326</v>
      </c>
      <c r="F357" s="1">
        <v>14.581221747528227</v>
      </c>
      <c r="G357" s="1">
        <v>3.7724672544477094</v>
      </c>
      <c r="H357" s="1">
        <v>-5.7434754267153334</v>
      </c>
      <c r="I357" s="1">
        <v>16.53103628353491</v>
      </c>
      <c r="J357" s="1"/>
      <c r="K357" s="3">
        <v>2556.2068567047595</v>
      </c>
      <c r="L357" s="3">
        <v>-3.7724672544477094</v>
      </c>
      <c r="M357" s="3">
        <v>53.505020453700268</v>
      </c>
    </row>
    <row r="358" spans="1:13" x14ac:dyDescent="0.25">
      <c r="A358">
        <v>0.57720000000000005</v>
      </c>
      <c r="B358" s="1">
        <v>130.08653936966317</v>
      </c>
      <c r="C358" s="1">
        <v>-97.405952255290302</v>
      </c>
      <c r="D358" s="1">
        <v>-2541.1381813232297</v>
      </c>
      <c r="E358" s="1">
        <v>2547.2419485663813</v>
      </c>
      <c r="F358" s="1">
        <v>14.560028111267286</v>
      </c>
      <c r="G358" s="1">
        <v>3.6453054368820568</v>
      </c>
      <c r="H358" s="1">
        <v>-5.7222817904543923</v>
      </c>
      <c r="I358" s="1">
        <v>16.467455374752081</v>
      </c>
      <c r="J358" s="1"/>
      <c r="K358" s="3">
        <v>2541.1381813232297</v>
      </c>
      <c r="L358" s="3">
        <v>-3.6453054368820568</v>
      </c>
      <c r="M358" s="3">
        <v>53.663071773893655</v>
      </c>
    </row>
    <row r="359" spans="1:13" x14ac:dyDescent="0.25">
      <c r="A359">
        <v>0.57899999999999996</v>
      </c>
      <c r="B359" s="1">
        <v>127.31017301947973</v>
      </c>
      <c r="C359" s="1">
        <v>-98.762344975990615</v>
      </c>
      <c r="D359" s="1">
        <v>-2531.4950768245012</v>
      </c>
      <c r="E359" s="1">
        <v>2537.5564567951305</v>
      </c>
      <c r="F359" s="1">
        <v>14.538834475006343</v>
      </c>
      <c r="G359" s="1">
        <v>3.5181436193164037</v>
      </c>
      <c r="H359" s="1">
        <v>-5.7010881541934486</v>
      </c>
      <c r="I359" s="1">
        <v>16.425068102230199</v>
      </c>
      <c r="J359" s="1"/>
      <c r="K359" s="3">
        <v>2531.4950768245012</v>
      </c>
      <c r="L359" s="3">
        <v>-3.5181436193164037</v>
      </c>
      <c r="M359" s="3">
        <v>53.83042023056899</v>
      </c>
    </row>
    <row r="360" spans="1:13" x14ac:dyDescent="0.25">
      <c r="A360">
        <v>0.58079999999999998</v>
      </c>
      <c r="B360" s="1">
        <v>124.80932394068857</v>
      </c>
      <c r="C360" s="1">
        <v>-99.927994970342439</v>
      </c>
      <c r="D360" s="1">
        <v>-2520.5167732413329</v>
      </c>
      <c r="E360" s="1">
        <v>2526.5569595757015</v>
      </c>
      <c r="F360" s="1">
        <v>14.517640838745402</v>
      </c>
      <c r="G360" s="1">
        <v>3.3909818017507507</v>
      </c>
      <c r="H360" s="1">
        <v>-5.6798945179325075</v>
      </c>
      <c r="I360" s="1">
        <v>16.382680829708313</v>
      </c>
      <c r="J360" s="1"/>
      <c r="K360" s="3">
        <v>2520.5167732413329</v>
      </c>
      <c r="L360" s="3">
        <v>-3.3909818017507507</v>
      </c>
      <c r="M360" s="3">
        <v>53.997768687244331</v>
      </c>
    </row>
    <row r="361" spans="1:13" x14ac:dyDescent="0.25">
      <c r="A361">
        <v>0.58260000000000001</v>
      </c>
      <c r="B361" s="1">
        <v>122.22370031685361</v>
      </c>
      <c r="C361" s="1">
        <v>-101.58109859869593</v>
      </c>
      <c r="D361" s="1">
        <v>-2508.2032705737256</v>
      </c>
      <c r="E361" s="1">
        <v>2514.2858441806156</v>
      </c>
      <c r="F361" s="1">
        <v>14.475253566223518</v>
      </c>
      <c r="G361" s="1">
        <v>3.306207256706982</v>
      </c>
      <c r="H361" s="1">
        <v>-5.6587008816715638</v>
      </c>
      <c r="I361" s="1">
        <v>16.319099920925488</v>
      </c>
      <c r="J361" s="1"/>
      <c r="K361" s="3">
        <v>2508.2032705737256</v>
      </c>
      <c r="L361" s="3">
        <v>-3.306207256706982</v>
      </c>
      <c r="M361" s="3">
        <v>54.165117143919673</v>
      </c>
    </row>
    <row r="362" spans="1:13" x14ac:dyDescent="0.25">
      <c r="A362">
        <v>0.58440000000000003</v>
      </c>
      <c r="B362" s="1">
        <v>119.46852760293113</v>
      </c>
      <c r="C362" s="1">
        <v>-102.23810132278514</v>
      </c>
      <c r="D362" s="1">
        <v>-2498.2210678948213</v>
      </c>
      <c r="E362" s="1">
        <v>2504.2400605929292</v>
      </c>
      <c r="F362" s="1">
        <v>14.496447202484459</v>
      </c>
      <c r="G362" s="1">
        <v>3.2002390754022709</v>
      </c>
      <c r="H362" s="1">
        <v>-5.6375072454106228</v>
      </c>
      <c r="I362" s="1">
        <v>16.319099920925488</v>
      </c>
      <c r="J362" s="1"/>
      <c r="K362" s="3">
        <v>2498.2210678948213</v>
      </c>
      <c r="L362" s="3">
        <v>-3.2002390754022709</v>
      </c>
      <c r="M362" s="3">
        <v>54.332465600595029</v>
      </c>
    </row>
    <row r="363" spans="1:13" x14ac:dyDescent="0.25">
      <c r="A363">
        <v>0.58620000000000005</v>
      </c>
      <c r="B363" s="1">
        <v>116.73454852526959</v>
      </c>
      <c r="C363" s="1">
        <v>-102.49242495791644</v>
      </c>
      <c r="D363" s="1">
        <v>-2487.5182815830458</v>
      </c>
      <c r="E363" s="1">
        <v>2493.4524997361095</v>
      </c>
      <c r="F363" s="1">
        <v>14.538834475006343</v>
      </c>
      <c r="G363" s="1">
        <v>3.0518836215756751</v>
      </c>
      <c r="H363" s="1">
        <v>-5.6375072454106228</v>
      </c>
      <c r="I363" s="1">
        <v>16.340293557186428</v>
      </c>
      <c r="J363" s="1"/>
      <c r="K363" s="3">
        <v>2487.5182815830458</v>
      </c>
      <c r="L363" s="3">
        <v>-3.0518836215756751</v>
      </c>
      <c r="M363" s="3">
        <v>54.49981405727037</v>
      </c>
    </row>
    <row r="364" spans="1:13" x14ac:dyDescent="0.25">
      <c r="A364">
        <v>0.58799999999999997</v>
      </c>
      <c r="B364" s="1">
        <v>114.02176308386898</v>
      </c>
      <c r="C364" s="1">
        <v>-102.87391041061339</v>
      </c>
      <c r="D364" s="1">
        <v>-2475.2683598242211</v>
      </c>
      <c r="E364" s="1">
        <v>2481.1389970685022</v>
      </c>
      <c r="F364" s="1">
        <v>14.560028111267286</v>
      </c>
      <c r="G364" s="1">
        <v>2.924721804010022</v>
      </c>
      <c r="H364" s="1">
        <v>-5.6375072454106228</v>
      </c>
      <c r="I364" s="1">
        <v>16.340293557186428</v>
      </c>
      <c r="J364" s="1"/>
      <c r="K364" s="3">
        <v>2475.2683598242211</v>
      </c>
      <c r="L364" s="3">
        <v>-2.924721804010022</v>
      </c>
      <c r="M364" s="3">
        <v>54.667162513945705</v>
      </c>
    </row>
    <row r="365" spans="1:13" x14ac:dyDescent="0.25">
      <c r="A365">
        <v>0.58979999999999999</v>
      </c>
      <c r="B365" s="1">
        <v>111.0122667348152</v>
      </c>
      <c r="C365" s="1">
        <v>-103.84881767861673</v>
      </c>
      <c r="D365" s="1">
        <v>-2456.9358644585063</v>
      </c>
      <c r="E365" s="1">
        <v>2462.7005335214826</v>
      </c>
      <c r="F365" s="1">
        <v>14.517640838745402</v>
      </c>
      <c r="G365" s="1">
        <v>2.7763663501834275</v>
      </c>
      <c r="H365" s="1">
        <v>-5.6163136091496799</v>
      </c>
      <c r="I365" s="1">
        <v>16.297906284664545</v>
      </c>
      <c r="J365" s="1"/>
      <c r="K365" s="3">
        <v>2456.9358644585063</v>
      </c>
      <c r="L365" s="3">
        <v>-2.7763663501834275</v>
      </c>
      <c r="M365" s="3">
        <v>54.834510970621054</v>
      </c>
    </row>
    <row r="366" spans="1:13" x14ac:dyDescent="0.25">
      <c r="A366">
        <v>0.59160000000000001</v>
      </c>
      <c r="B366" s="1">
        <v>107.68486584184727</v>
      </c>
      <c r="C366" s="1">
        <v>-106.51921584749546</v>
      </c>
      <c r="D366" s="1">
        <v>-2437.3953318259173</v>
      </c>
      <c r="E366" s="1">
        <v>2443.0752263438503</v>
      </c>
      <c r="F366" s="1">
        <v>14.454059929962575</v>
      </c>
      <c r="G366" s="1">
        <v>2.6068172600958897</v>
      </c>
      <c r="H366" s="1">
        <v>-5.5951199728887397</v>
      </c>
      <c r="I366" s="1">
        <v>16.191938103359831</v>
      </c>
      <c r="J366" s="1"/>
      <c r="K366" s="3">
        <v>2437.3953318259173</v>
      </c>
      <c r="L366" s="3">
        <v>-2.6068172600958897</v>
      </c>
      <c r="M366" s="3">
        <v>55.001859427296402</v>
      </c>
    </row>
    <row r="367" spans="1:13" x14ac:dyDescent="0.25">
      <c r="A367">
        <v>0.59340000000000004</v>
      </c>
      <c r="B367" s="1">
        <v>104.92969312792478</v>
      </c>
      <c r="C367" s="1">
        <v>-108.78693492741627</v>
      </c>
      <c r="D367" s="1">
        <v>-2423.322757348652</v>
      </c>
      <c r="E367" s="1">
        <v>2429.0450391391064</v>
      </c>
      <c r="F367" s="1">
        <v>14.390479021179749</v>
      </c>
      <c r="G367" s="1">
        <v>2.4584618062692942</v>
      </c>
      <c r="H367" s="1">
        <v>-5.552732700366855</v>
      </c>
      <c r="I367" s="1">
        <v>16.085969922055121</v>
      </c>
      <c r="J367" s="1"/>
      <c r="K367" s="3">
        <v>2423.322757348652</v>
      </c>
      <c r="L367" s="3">
        <v>-2.4584618062692942</v>
      </c>
      <c r="M367" s="3">
        <v>55.169207883971744</v>
      </c>
    </row>
    <row r="368" spans="1:13" x14ac:dyDescent="0.25">
      <c r="A368">
        <v>0.59519999999999995</v>
      </c>
      <c r="B368" s="1">
        <v>102.74674859304774</v>
      </c>
      <c r="C368" s="1">
        <v>-110.65197491837918</v>
      </c>
      <c r="D368" s="1">
        <v>-2414.2518810289694</v>
      </c>
      <c r="E368" s="1">
        <v>2420.0165500919447</v>
      </c>
      <c r="F368" s="1">
        <v>14.348091748657863</v>
      </c>
      <c r="G368" s="1">
        <v>2.3101063524426988</v>
      </c>
      <c r="H368" s="1">
        <v>-5.4891517915840273</v>
      </c>
      <c r="I368" s="1">
        <v>16.022389013272296</v>
      </c>
      <c r="J368" s="1"/>
      <c r="K368" s="3">
        <v>2414.2518810289694</v>
      </c>
      <c r="L368" s="3">
        <v>-2.3101063524426988</v>
      </c>
      <c r="M368" s="3">
        <v>55.336556340647086</v>
      </c>
    </row>
    <row r="369" spans="1:13" x14ac:dyDescent="0.25">
      <c r="A369">
        <v>0.59699999999999998</v>
      </c>
      <c r="B369" s="1">
        <v>99.843220425298668</v>
      </c>
      <c r="C369" s="1">
        <v>-110.69436219090106</v>
      </c>
      <c r="D369" s="1">
        <v>-2408.3812437846873</v>
      </c>
      <c r="E369" s="1">
        <v>2414.0611383026203</v>
      </c>
      <c r="F369" s="1">
        <v>14.369285384918806</v>
      </c>
      <c r="G369" s="1">
        <v>2.1405572623551614</v>
      </c>
      <c r="H369" s="1">
        <v>-5.4891517915840273</v>
      </c>
      <c r="I369" s="1">
        <v>16.022389013272296</v>
      </c>
      <c r="J369" s="1"/>
      <c r="K369" s="3">
        <v>2408.3812437846873</v>
      </c>
      <c r="L369" s="3">
        <v>-2.1405572623551614</v>
      </c>
      <c r="M369" s="3">
        <v>55.503904797322427</v>
      </c>
    </row>
    <row r="370" spans="1:13" x14ac:dyDescent="0.25">
      <c r="A370">
        <v>0.5988</v>
      </c>
      <c r="B370" s="1">
        <v>97.44833952781218</v>
      </c>
      <c r="C370" s="1">
        <v>-109.88900401298527</v>
      </c>
      <c r="D370" s="1">
        <v>-2401.7688292712737</v>
      </c>
      <c r="E370" s="1">
        <v>2407.3427556079018</v>
      </c>
      <c r="F370" s="1">
        <v>14.454059929962575</v>
      </c>
      <c r="G370" s="1">
        <v>1.9710081722676238</v>
      </c>
      <c r="H370" s="1">
        <v>-5.4891517915840273</v>
      </c>
      <c r="I370" s="1">
        <v>16.085969922055121</v>
      </c>
      <c r="J370" s="1"/>
      <c r="K370" s="3">
        <v>2401.7688292712737</v>
      </c>
      <c r="L370" s="3">
        <v>-1.9710081722676238</v>
      </c>
      <c r="M370" s="3">
        <v>55.671253253997776</v>
      </c>
    </row>
    <row r="371" spans="1:13" x14ac:dyDescent="0.25">
      <c r="A371">
        <v>0.60060000000000002</v>
      </c>
      <c r="B371" s="1">
        <v>95.456137719283632</v>
      </c>
      <c r="C371" s="1">
        <v>-108.49022401976306</v>
      </c>
      <c r="D371" s="1">
        <v>-2394.5629929425536</v>
      </c>
      <c r="E371" s="1">
        <v>2400.0309510978764</v>
      </c>
      <c r="F371" s="1">
        <v>14.538834475006343</v>
      </c>
      <c r="G371" s="1">
        <v>1.8014590821800862</v>
      </c>
      <c r="H371" s="1">
        <v>-5.5103454278449702</v>
      </c>
      <c r="I371" s="1">
        <v>16.191938103359831</v>
      </c>
      <c r="J371" s="1"/>
      <c r="K371" s="3">
        <v>2394.5629929425536</v>
      </c>
      <c r="L371" s="3">
        <v>-1.8014590821800862</v>
      </c>
      <c r="M371" s="3">
        <v>55.838601710673117</v>
      </c>
    </row>
    <row r="372" spans="1:13" x14ac:dyDescent="0.25">
      <c r="A372">
        <v>0.60229999999999995</v>
      </c>
      <c r="B372" s="1">
        <v>92.573803187795505</v>
      </c>
      <c r="C372" s="1">
        <v>-106.87950766393146</v>
      </c>
      <c r="D372" s="1">
        <v>-2380.9990657355506</v>
      </c>
      <c r="E372" s="1">
        <v>2386.3186684370476</v>
      </c>
      <c r="F372" s="1">
        <v>14.60241538378917</v>
      </c>
      <c r="G372" s="1">
        <v>1.5895227195706643</v>
      </c>
      <c r="H372" s="1">
        <v>-5.5103454278449702</v>
      </c>
      <c r="I372" s="1">
        <v>16.25551901214266</v>
      </c>
      <c r="J372" s="1"/>
      <c r="K372" s="3">
        <v>2380.9990657355506</v>
      </c>
      <c r="L372" s="3">
        <v>-1.5895227195706643</v>
      </c>
      <c r="M372" s="3">
        <v>55.996653030866497</v>
      </c>
    </row>
    <row r="373" spans="1:13" x14ac:dyDescent="0.25">
      <c r="A373">
        <v>0.60409999999999997</v>
      </c>
      <c r="B373" s="1">
        <v>89.394757748654158</v>
      </c>
      <c r="C373" s="1">
        <v>-106.28608584862509</v>
      </c>
      <c r="D373" s="1">
        <v>-2363.8110267279262</v>
      </c>
      <c r="E373" s="1">
        <v>2369.0246612481183</v>
      </c>
      <c r="F373" s="1">
        <v>14.623609020050113</v>
      </c>
      <c r="G373" s="1">
        <v>1.3987799932221849</v>
      </c>
      <c r="H373" s="1">
        <v>-5.5103454278449702</v>
      </c>
      <c r="I373" s="1">
        <v>16.25551901214266</v>
      </c>
      <c r="J373" s="1"/>
      <c r="K373" s="3">
        <v>2363.8110267279262</v>
      </c>
      <c r="L373" s="3">
        <v>-1.3987799932221849</v>
      </c>
      <c r="M373" s="3">
        <v>56.164001487541839</v>
      </c>
    </row>
    <row r="374" spans="1:13" x14ac:dyDescent="0.25">
      <c r="A374">
        <v>0.60589999999999999</v>
      </c>
      <c r="B374" s="1">
        <v>86.130937764469081</v>
      </c>
      <c r="C374" s="1">
        <v>-105.77743857836248</v>
      </c>
      <c r="D374" s="1">
        <v>-2348.0853486223073</v>
      </c>
      <c r="E374" s="1">
        <v>2353.1718213249333</v>
      </c>
      <c r="F374" s="1">
        <v>14.644802656311054</v>
      </c>
      <c r="G374" s="1">
        <v>1.186843630612763</v>
      </c>
      <c r="H374" s="1">
        <v>-5.4891517915840273</v>
      </c>
      <c r="I374" s="1">
        <v>16.297906284664545</v>
      </c>
      <c r="J374" s="1"/>
      <c r="K374" s="3">
        <v>2348.0853486223073</v>
      </c>
      <c r="L374" s="3">
        <v>-1.186843630612763</v>
      </c>
      <c r="M374" s="3">
        <v>56.33134994421718</v>
      </c>
    </row>
    <row r="375" spans="1:13" x14ac:dyDescent="0.25">
      <c r="A375">
        <v>0.60770000000000002</v>
      </c>
      <c r="B375" s="1">
        <v>83.418152323068469</v>
      </c>
      <c r="C375" s="1">
        <v>-106.64637766506111</v>
      </c>
      <c r="D375" s="1">
        <v>-2333.7584505099103</v>
      </c>
      <c r="E375" s="1">
        <v>2338.866116848797</v>
      </c>
      <c r="F375" s="1">
        <v>14.644802656311054</v>
      </c>
      <c r="G375" s="1">
        <v>0.99610090426428288</v>
      </c>
      <c r="H375" s="1">
        <v>-5.4467645190621425</v>
      </c>
      <c r="I375" s="1">
        <v>16.297906284664545</v>
      </c>
      <c r="J375" s="1"/>
      <c r="K375" s="3">
        <v>2333.7584505099103</v>
      </c>
      <c r="L375" s="3">
        <v>-0.99610090426428288</v>
      </c>
      <c r="M375" s="3">
        <v>56.498698400892536</v>
      </c>
    </row>
    <row r="376" spans="1:13" x14ac:dyDescent="0.25">
      <c r="A376">
        <v>0.60950000000000004</v>
      </c>
      <c r="B376" s="1">
        <v>80.790141426711614</v>
      </c>
      <c r="C376" s="1">
        <v>-108.65977310985062</v>
      </c>
      <c r="D376" s="1">
        <v>-2323.309987833266</v>
      </c>
      <c r="E376" s="1">
        <v>2328.4812350809361</v>
      </c>
      <c r="F376" s="1">
        <v>14.60241538378917</v>
      </c>
      <c r="G376" s="1">
        <v>0.80535817791580333</v>
      </c>
      <c r="H376" s="1">
        <v>-5.4043772465402578</v>
      </c>
      <c r="I376" s="1">
        <v>16.25551901214266</v>
      </c>
      <c r="J376" s="1"/>
      <c r="K376" s="3">
        <v>2323.309987833266</v>
      </c>
      <c r="L376" s="3">
        <v>-0.80535817791580333</v>
      </c>
      <c r="M376" s="3">
        <v>56.666046857567878</v>
      </c>
    </row>
    <row r="377" spans="1:13" x14ac:dyDescent="0.25">
      <c r="A377">
        <v>0.61129999999999995</v>
      </c>
      <c r="B377" s="1">
        <v>78.48003507426894</v>
      </c>
      <c r="C377" s="1">
        <v>-111.83881854899195</v>
      </c>
      <c r="D377" s="1">
        <v>-2318.4566451295104</v>
      </c>
      <c r="E377" s="1">
        <v>2323.733860558485</v>
      </c>
      <c r="F377" s="1">
        <v>14.581221747528227</v>
      </c>
      <c r="G377" s="1">
        <v>0.61461545156732356</v>
      </c>
      <c r="H377" s="1">
        <v>-5.3831836102793176</v>
      </c>
      <c r="I377" s="1">
        <v>16.234325375881717</v>
      </c>
      <c r="J377" s="1"/>
      <c r="K377" s="3">
        <v>2318.4566451295104</v>
      </c>
      <c r="L377" s="3">
        <v>-0.61461545156732356</v>
      </c>
      <c r="M377" s="3">
        <v>56.833395314243212</v>
      </c>
    </row>
    <row r="378" spans="1:13" x14ac:dyDescent="0.25">
      <c r="A378">
        <v>0.61309999999999998</v>
      </c>
      <c r="B378" s="1">
        <v>76.784544173393542</v>
      </c>
      <c r="C378" s="1">
        <v>-113.6826649036939</v>
      </c>
      <c r="D378" s="1">
        <v>-2316.1677324133279</v>
      </c>
      <c r="E378" s="1">
        <v>2321.5297223873467</v>
      </c>
      <c r="F378" s="1">
        <v>14.60241538378917</v>
      </c>
      <c r="G378" s="1">
        <v>0.33909818017507509</v>
      </c>
      <c r="H378" s="1">
        <v>-5.3407963377574328</v>
      </c>
      <c r="I378" s="1">
        <v>16.297906284664545</v>
      </c>
      <c r="J378" s="1"/>
      <c r="K378" s="3">
        <v>2316.1677324133279</v>
      </c>
      <c r="L378" s="3">
        <v>-0.33909818017507509</v>
      </c>
      <c r="M378" s="3">
        <v>57.000743770918561</v>
      </c>
    </row>
    <row r="379" spans="1:13" x14ac:dyDescent="0.25">
      <c r="A379">
        <v>0.6149</v>
      </c>
      <c r="B379" s="1">
        <v>74.983085091213482</v>
      </c>
      <c r="C379" s="1">
        <v>-114.00056944760804</v>
      </c>
      <c r="D379" s="1">
        <v>-2311.907811524879</v>
      </c>
      <c r="E379" s="1">
        <v>2317.2486078626362</v>
      </c>
      <c r="F379" s="1">
        <v>14.644802656311054</v>
      </c>
      <c r="G379" s="1">
        <v>6.3580908782826573E-2</v>
      </c>
      <c r="H379" s="1">
        <v>-5.298409065235548</v>
      </c>
      <c r="I379" s="1">
        <v>16.36148719344737</v>
      </c>
      <c r="J379" s="1"/>
      <c r="K379" s="3">
        <v>2311.907811524879</v>
      </c>
      <c r="L379" s="3">
        <v>-6.3580908782826573E-2</v>
      </c>
      <c r="M379" s="3">
        <v>57.16809222759391</v>
      </c>
    </row>
    <row r="380" spans="1:13" x14ac:dyDescent="0.25">
      <c r="A380">
        <v>0.61670000000000003</v>
      </c>
      <c r="B380" s="1">
        <v>72.990883282684891</v>
      </c>
      <c r="C380" s="1">
        <v>-113.2164049059532</v>
      </c>
      <c r="D380" s="1">
        <v>-2305.4225588290305</v>
      </c>
      <c r="E380" s="1">
        <v>2310.6997742580052</v>
      </c>
      <c r="F380" s="1">
        <v>14.708383565093881</v>
      </c>
      <c r="G380" s="1">
        <v>-0.21193636260942192</v>
      </c>
      <c r="H380" s="1">
        <v>-5.277215428974606</v>
      </c>
      <c r="I380" s="1">
        <v>16.467455374752081</v>
      </c>
      <c r="J380" s="1"/>
      <c r="K380" s="3">
        <v>2305.4225588290305</v>
      </c>
      <c r="L380" s="3">
        <v>0.21193636260942192</v>
      </c>
      <c r="M380" s="3">
        <v>57.335440684269251</v>
      </c>
    </row>
    <row r="381" spans="1:13" x14ac:dyDescent="0.25">
      <c r="A381">
        <v>0.61850000000000005</v>
      </c>
      <c r="B381" s="1">
        <v>70.468840567632782</v>
      </c>
      <c r="C381" s="1">
        <v>-113.2164049059532</v>
      </c>
      <c r="D381" s="1">
        <v>-2297.7080752300481</v>
      </c>
      <c r="E381" s="1">
        <v>2302.9640970227615</v>
      </c>
      <c r="F381" s="1">
        <v>14.708383565093881</v>
      </c>
      <c r="G381" s="1">
        <v>-0.42387272521884384</v>
      </c>
      <c r="H381" s="1">
        <v>-5.2136345201917793</v>
      </c>
      <c r="I381" s="1">
        <v>16.509842647273967</v>
      </c>
      <c r="J381" s="1"/>
      <c r="K381" s="3">
        <v>2297.7080752300481</v>
      </c>
      <c r="L381" s="3">
        <v>0.42387272521884384</v>
      </c>
      <c r="M381" s="3">
        <v>57.5027891409446</v>
      </c>
    </row>
    <row r="382" spans="1:13" x14ac:dyDescent="0.25">
      <c r="A382">
        <v>0.62029999999999996</v>
      </c>
      <c r="B382" s="1">
        <v>67.819636035015009</v>
      </c>
      <c r="C382" s="1">
        <v>-113.42834126856262</v>
      </c>
      <c r="D382" s="1">
        <v>-2289.0822652718443</v>
      </c>
      <c r="E382" s="1">
        <v>2294.3806743370792</v>
      </c>
      <c r="F382" s="1">
        <v>14.708383565093881</v>
      </c>
      <c r="G382" s="1">
        <v>-0.61461545156732356</v>
      </c>
      <c r="H382" s="1">
        <v>-5.1288599751480106</v>
      </c>
      <c r="I382" s="1">
        <v>16.509842647273967</v>
      </c>
      <c r="J382" s="1"/>
      <c r="K382" s="3">
        <v>2289.0822652718443</v>
      </c>
      <c r="L382" s="3">
        <v>0.61461545156732356</v>
      </c>
      <c r="M382" s="3">
        <v>57.670137597619934</v>
      </c>
    </row>
    <row r="383" spans="1:13" x14ac:dyDescent="0.25">
      <c r="A383">
        <v>0.62209999999999999</v>
      </c>
      <c r="B383" s="1">
        <v>64.916107867265922</v>
      </c>
      <c r="C383" s="1">
        <v>-114.61518489917536</v>
      </c>
      <c r="D383" s="1">
        <v>-2273.3141998937031</v>
      </c>
      <c r="E383" s="1">
        <v>2278.6126089589388</v>
      </c>
      <c r="F383" s="1">
        <v>14.644802656311054</v>
      </c>
      <c r="G383" s="1">
        <v>-0.78416454165486094</v>
      </c>
      <c r="H383" s="1">
        <v>-5.0864727026261258</v>
      </c>
      <c r="I383" s="1">
        <v>16.488649011013024</v>
      </c>
      <c r="J383" s="1"/>
      <c r="K383" s="3">
        <v>2273.3141998937031</v>
      </c>
      <c r="L383" s="3">
        <v>0.78416454165486094</v>
      </c>
      <c r="M383" s="3">
        <v>57.837486054295283</v>
      </c>
    </row>
    <row r="384" spans="1:13" x14ac:dyDescent="0.25">
      <c r="A384">
        <v>0.62390000000000001</v>
      </c>
      <c r="B384" s="1">
        <v>62.012579699516856</v>
      </c>
      <c r="C384" s="1">
        <v>-116.50141852639922</v>
      </c>
      <c r="D384" s="1">
        <v>-2257.9488136045206</v>
      </c>
      <c r="E384" s="1">
        <v>2263.3319972147997</v>
      </c>
      <c r="F384" s="1">
        <v>14.581221747528227</v>
      </c>
      <c r="G384" s="1">
        <v>-0.97490726800334082</v>
      </c>
      <c r="H384" s="1">
        <v>-5.0016981575823571</v>
      </c>
      <c r="I384" s="1">
        <v>16.425068102230199</v>
      </c>
      <c r="J384" s="1"/>
      <c r="K384" s="3">
        <v>2257.9488136045206</v>
      </c>
      <c r="L384" s="3">
        <v>0.97490726800334082</v>
      </c>
      <c r="M384" s="3">
        <v>58.004834510970625</v>
      </c>
    </row>
    <row r="385" spans="1:13" x14ac:dyDescent="0.25">
      <c r="A385">
        <v>0.62560000000000004</v>
      </c>
      <c r="B385" s="1">
        <v>58.833534260375522</v>
      </c>
      <c r="C385" s="1">
        <v>-118.23929669979648</v>
      </c>
      <c r="D385" s="1">
        <v>-2240.5276445980257</v>
      </c>
      <c r="E385" s="1">
        <v>2245.9532154808267</v>
      </c>
      <c r="F385" s="1">
        <v>14.496447202484459</v>
      </c>
      <c r="G385" s="1">
        <v>-1.1656499943518206</v>
      </c>
      <c r="H385" s="1">
        <v>-4.9169236125385885</v>
      </c>
      <c r="I385" s="1">
        <v>16.36148719344737</v>
      </c>
      <c r="J385" s="1"/>
      <c r="K385" s="3">
        <v>2240.5276445980257</v>
      </c>
      <c r="L385" s="3">
        <v>1.1656499943518206</v>
      </c>
      <c r="M385" s="3">
        <v>58.162885831164012</v>
      </c>
    </row>
    <row r="386" spans="1:13" x14ac:dyDescent="0.25">
      <c r="A386">
        <v>0.62739999999999996</v>
      </c>
      <c r="B386" s="1">
        <v>55.209422459754407</v>
      </c>
      <c r="C386" s="1">
        <v>-119.91359396441091</v>
      </c>
      <c r="D386" s="1">
        <v>-2219.5247510634317</v>
      </c>
      <c r="E386" s="1">
        <v>2224.9503219462331</v>
      </c>
      <c r="F386" s="1">
        <v>14.41167265744069</v>
      </c>
      <c r="G386" s="1">
        <v>-1.3140054481784158</v>
      </c>
      <c r="H386" s="1">
        <v>-4.8533427037557617</v>
      </c>
      <c r="I386" s="1">
        <v>16.25551901214266</v>
      </c>
      <c r="J386" s="1"/>
      <c r="K386" s="3">
        <v>2219.5247510634317</v>
      </c>
      <c r="L386" s="3">
        <v>1.3140054481784158</v>
      </c>
      <c r="M386" s="3">
        <v>58.330234287839346</v>
      </c>
    </row>
    <row r="387" spans="1:13" x14ac:dyDescent="0.25">
      <c r="A387">
        <v>0.62919999999999998</v>
      </c>
      <c r="B387" s="1">
        <v>51.288599751480106</v>
      </c>
      <c r="C387" s="1">
        <v>-122.39324940694115</v>
      </c>
      <c r="D387" s="1">
        <v>-2198.500663892577</v>
      </c>
      <c r="E387" s="1">
        <v>2203.94742841164</v>
      </c>
      <c r="F387" s="1">
        <v>14.305704476135979</v>
      </c>
      <c r="G387" s="1">
        <v>-1.4835545382659532</v>
      </c>
      <c r="H387" s="1">
        <v>-4.789761794972935</v>
      </c>
      <c r="I387" s="1">
        <v>16.170744467098892</v>
      </c>
      <c r="J387" s="1"/>
      <c r="K387" s="3">
        <v>2198.500663892577</v>
      </c>
      <c r="L387" s="3">
        <v>1.4835545382659532</v>
      </c>
      <c r="M387" s="3">
        <v>58.497582744514695</v>
      </c>
    </row>
    <row r="388" spans="1:13" x14ac:dyDescent="0.25">
      <c r="A388">
        <v>0.63100000000000001</v>
      </c>
      <c r="B388" s="1">
        <v>47.643294314598045</v>
      </c>
      <c r="C388" s="1">
        <v>-125.19080939338554</v>
      </c>
      <c r="D388" s="1">
        <v>-2179.1084867138152</v>
      </c>
      <c r="E388" s="1">
        <v>2184.5552512328773</v>
      </c>
      <c r="F388" s="1">
        <v>14.178542658570327</v>
      </c>
      <c r="G388" s="1">
        <v>-1.653103628353491</v>
      </c>
      <c r="H388" s="1">
        <v>-4.7261808861901091</v>
      </c>
      <c r="I388" s="1">
        <v>16.022389013272296</v>
      </c>
      <c r="J388" s="1"/>
      <c r="K388" s="3">
        <v>2179.1084867138152</v>
      </c>
      <c r="L388" s="3">
        <v>1.653103628353491</v>
      </c>
      <c r="M388" s="3">
        <v>58.664931201190043</v>
      </c>
    </row>
    <row r="389" spans="1:13" x14ac:dyDescent="0.25">
      <c r="A389">
        <v>0.63280000000000003</v>
      </c>
      <c r="B389" s="1">
        <v>45.502737052242885</v>
      </c>
      <c r="C389" s="1">
        <v>-126.97107483930468</v>
      </c>
      <c r="D389" s="1">
        <v>-2163.4463895169788</v>
      </c>
      <c r="E389" s="1">
        <v>2168.9355413085627</v>
      </c>
      <c r="F389" s="1">
        <v>14.09376811352656</v>
      </c>
      <c r="G389" s="1">
        <v>-1.8226527184410284</v>
      </c>
      <c r="H389" s="1">
        <v>-4.6414063411463395</v>
      </c>
      <c r="I389" s="1">
        <v>15.916420831967583</v>
      </c>
      <c r="J389" s="1"/>
      <c r="K389" s="3">
        <v>2163.4463895169788</v>
      </c>
      <c r="L389" s="3">
        <v>1.8226527184410284</v>
      </c>
      <c r="M389" s="3">
        <v>58.832279657865385</v>
      </c>
    </row>
    <row r="390" spans="1:13" x14ac:dyDescent="0.25">
      <c r="A390">
        <v>0.63460000000000005</v>
      </c>
      <c r="B390" s="1">
        <v>43.086662518495473</v>
      </c>
      <c r="C390" s="1">
        <v>-126.97107483930468</v>
      </c>
      <c r="D390" s="1">
        <v>-2147.0425150510096</v>
      </c>
      <c r="E390" s="1">
        <v>2152.5316668425939</v>
      </c>
      <c r="F390" s="1">
        <v>14.030187204743731</v>
      </c>
      <c r="G390" s="1">
        <v>-1.9710081722676238</v>
      </c>
      <c r="H390" s="1">
        <v>-4.5990190686244556</v>
      </c>
      <c r="I390" s="1">
        <v>15.831646286923815</v>
      </c>
      <c r="J390" s="1"/>
      <c r="K390" s="3">
        <v>2147.0425150510096</v>
      </c>
      <c r="L390" s="3">
        <v>1.9710081722676238</v>
      </c>
      <c r="M390" s="3">
        <v>58.999628114540734</v>
      </c>
    </row>
    <row r="391" spans="1:13" x14ac:dyDescent="0.25">
      <c r="A391">
        <v>0.63639999999999997</v>
      </c>
      <c r="B391" s="1">
        <v>40.649394348487121</v>
      </c>
      <c r="C391" s="1">
        <v>-126.97107483930468</v>
      </c>
      <c r="D391" s="1">
        <v>-2130.6598342213015</v>
      </c>
      <c r="E391" s="1">
        <v>2136.1277923766243</v>
      </c>
      <c r="F391" s="1">
        <v>13.966606295960904</v>
      </c>
      <c r="G391" s="1">
        <v>-2.1405572623551614</v>
      </c>
      <c r="H391" s="1">
        <v>-4.5354381598416298</v>
      </c>
      <c r="I391" s="1">
        <v>15.746871741880049</v>
      </c>
      <c r="J391" s="1"/>
      <c r="K391" s="3">
        <v>2130.6598342213015</v>
      </c>
      <c r="L391" s="3">
        <v>2.1405572623551614</v>
      </c>
      <c r="M391" s="3">
        <v>59.166976571216068</v>
      </c>
    </row>
    <row r="392" spans="1:13" x14ac:dyDescent="0.25">
      <c r="A392">
        <v>0.63819999999999999</v>
      </c>
      <c r="B392" s="1">
        <v>38.487643449871022</v>
      </c>
      <c r="C392" s="1">
        <v>-126.33526575147641</v>
      </c>
      <c r="D392" s="1">
        <v>-2112.41211340063</v>
      </c>
      <c r="E392" s="1">
        <v>2117.7952970109091</v>
      </c>
      <c r="F392" s="1">
        <v>13.92421902343902</v>
      </c>
      <c r="G392" s="1">
        <v>-2.3101063524426988</v>
      </c>
      <c r="H392" s="1">
        <v>-4.493050887319745</v>
      </c>
      <c r="I392" s="1">
        <v>15.683290833097221</v>
      </c>
      <c r="J392" s="1"/>
      <c r="K392" s="3">
        <v>2112.41211340063</v>
      </c>
      <c r="L392" s="3">
        <v>2.3101063524426988</v>
      </c>
      <c r="M392" s="3">
        <v>59.334325027891417</v>
      </c>
    </row>
    <row r="393" spans="1:13" x14ac:dyDescent="0.25">
      <c r="A393">
        <v>0.64</v>
      </c>
      <c r="B393" s="1">
        <v>35.478147100817225</v>
      </c>
      <c r="C393" s="1">
        <v>-126.29287847895453</v>
      </c>
      <c r="D393" s="1">
        <v>-2092.8079998592589</v>
      </c>
      <c r="E393" s="1">
        <v>2098.0852152882335</v>
      </c>
      <c r="F393" s="1">
        <v>13.860638114656192</v>
      </c>
      <c r="G393" s="1">
        <v>-2.5220427150521205</v>
      </c>
      <c r="H393" s="1">
        <v>-4.4294699785369174</v>
      </c>
      <c r="I393" s="1">
        <v>15.619709924314396</v>
      </c>
      <c r="J393" s="1"/>
      <c r="K393" s="3">
        <v>2092.8079998592589</v>
      </c>
      <c r="L393" s="3">
        <v>2.5220427150521205</v>
      </c>
      <c r="M393" s="3">
        <v>59.501673484566759</v>
      </c>
    </row>
    <row r="394" spans="1:13" x14ac:dyDescent="0.25">
      <c r="A394">
        <v>0.64180000000000004</v>
      </c>
      <c r="B394" s="1">
        <v>32.002390754022706</v>
      </c>
      <c r="C394" s="1">
        <v>-127.50091574582821</v>
      </c>
      <c r="D394" s="1">
        <v>-2073.0767245003212</v>
      </c>
      <c r="E394" s="1">
        <v>2078.3751335655566</v>
      </c>
      <c r="F394" s="1">
        <v>13.775863569612424</v>
      </c>
      <c r="G394" s="1">
        <v>-2.7127854414006007</v>
      </c>
      <c r="H394" s="1">
        <v>-4.3446954334931487</v>
      </c>
      <c r="I394" s="1">
        <v>15.57732265179251</v>
      </c>
      <c r="J394" s="1"/>
      <c r="K394" s="3">
        <v>2073.0767245003212</v>
      </c>
      <c r="L394" s="3">
        <v>2.7127854414006007</v>
      </c>
      <c r="M394" s="3">
        <v>59.669021941242107</v>
      </c>
    </row>
    <row r="395" spans="1:13" x14ac:dyDescent="0.25">
      <c r="A395">
        <v>0.64359999999999995</v>
      </c>
      <c r="B395" s="1">
        <v>29.416767130187761</v>
      </c>
      <c r="C395" s="1">
        <v>-128.79372755774568</v>
      </c>
      <c r="D395" s="1">
        <v>-2055.9310727652196</v>
      </c>
      <c r="E395" s="1">
        <v>2061.3142563754986</v>
      </c>
      <c r="F395" s="1">
        <v>13.691089024568656</v>
      </c>
      <c r="G395" s="1">
        <v>-2.903528167749081</v>
      </c>
      <c r="H395" s="1">
        <v>-4.25992088844938</v>
      </c>
      <c r="I395" s="1">
        <v>15.513741743009682</v>
      </c>
      <c r="J395" s="1"/>
      <c r="K395" s="3">
        <v>2055.9310727652196</v>
      </c>
      <c r="L395" s="3">
        <v>2.903528167749081</v>
      </c>
      <c r="M395" s="3">
        <v>59.836370397917449</v>
      </c>
    </row>
    <row r="396" spans="1:13" x14ac:dyDescent="0.25">
      <c r="A396">
        <v>0.64539999999999997</v>
      </c>
      <c r="B396" s="1">
        <v>26.831143506352813</v>
      </c>
      <c r="C396" s="1">
        <v>-129.13282573792077</v>
      </c>
      <c r="D396" s="1">
        <v>-2034.9069855943642</v>
      </c>
      <c r="E396" s="1">
        <v>2040.2901692046437</v>
      </c>
      <c r="F396" s="1">
        <v>13.606314479524887</v>
      </c>
      <c r="G396" s="1">
        <v>-3.0942708940975598</v>
      </c>
      <c r="H396" s="1">
        <v>-4.1751463434056122</v>
      </c>
      <c r="I396" s="1">
        <v>15.428967197965918</v>
      </c>
      <c r="J396" s="1"/>
      <c r="K396" s="3">
        <v>2034.9069855943642</v>
      </c>
      <c r="L396" s="3">
        <v>3.0942708940975598</v>
      </c>
      <c r="M396" s="3">
        <v>60.003718854592783</v>
      </c>
    </row>
    <row r="397" spans="1:13" x14ac:dyDescent="0.25">
      <c r="A397">
        <v>0.6472</v>
      </c>
      <c r="B397" s="1">
        <v>24.902522606607079</v>
      </c>
      <c r="C397" s="1">
        <v>-128.87850210278947</v>
      </c>
      <c r="D397" s="1">
        <v>-2013.6709620609001</v>
      </c>
      <c r="E397" s="1">
        <v>2019.0329520349189</v>
      </c>
      <c r="F397" s="1">
        <v>13.54273357074206</v>
      </c>
      <c r="G397" s="1">
        <v>-3.2638199841850972</v>
      </c>
      <c r="H397" s="1">
        <v>-4.1115654346227846</v>
      </c>
      <c r="I397" s="1">
        <v>15.365386289183089</v>
      </c>
      <c r="J397" s="1"/>
      <c r="K397" s="3">
        <v>2013.6709620609001</v>
      </c>
      <c r="L397" s="3">
        <v>3.2638199841850972</v>
      </c>
      <c r="M397" s="3">
        <v>60.171067311268132</v>
      </c>
    </row>
    <row r="398" spans="1:13" x14ac:dyDescent="0.25">
      <c r="A398">
        <v>0.64900000000000002</v>
      </c>
      <c r="B398" s="1">
        <v>21.575121713639152</v>
      </c>
      <c r="C398" s="1">
        <v>-128.77253392148475</v>
      </c>
      <c r="D398" s="1">
        <v>-1990.1248321749936</v>
      </c>
      <c r="E398" s="1">
        <v>1995.465628512751</v>
      </c>
      <c r="F398" s="1">
        <v>13.45795902569829</v>
      </c>
      <c r="G398" s="1">
        <v>-3.4757563467945189</v>
      </c>
      <c r="H398" s="1">
        <v>-4.0267908895790159</v>
      </c>
      <c r="I398" s="1">
        <v>15.301805380400262</v>
      </c>
      <c r="J398" s="1"/>
      <c r="K398" s="3">
        <v>1990.1248321749936</v>
      </c>
      <c r="L398" s="3">
        <v>3.4757563467945189</v>
      </c>
      <c r="M398" s="3">
        <v>60.338415767943488</v>
      </c>
    </row>
    <row r="399" spans="1:13" x14ac:dyDescent="0.25">
      <c r="A399">
        <v>0.65069999999999995</v>
      </c>
      <c r="B399" s="1">
        <v>18.841142635977612</v>
      </c>
      <c r="C399" s="1">
        <v>-127.94598210730801</v>
      </c>
      <c r="D399" s="1">
        <v>-1969.3338750030096</v>
      </c>
      <c r="E399" s="1">
        <v>1974.6322840682451</v>
      </c>
      <c r="F399" s="1">
        <v>13.415571753176406</v>
      </c>
      <c r="G399" s="1">
        <v>-3.6664990731429987</v>
      </c>
      <c r="H399" s="1">
        <v>-3.9632099807961905</v>
      </c>
      <c r="I399" s="1">
        <v>15.322999016661205</v>
      </c>
      <c r="J399" s="1"/>
      <c r="K399" s="3">
        <v>1969.3338750030096</v>
      </c>
      <c r="L399" s="3">
        <v>3.6664990731429987</v>
      </c>
      <c r="M399" s="3">
        <v>60.496467088136853</v>
      </c>
    </row>
    <row r="400" spans="1:13" x14ac:dyDescent="0.25">
      <c r="A400">
        <v>0.65249999999999997</v>
      </c>
      <c r="B400" s="1">
        <v>16.446261738491138</v>
      </c>
      <c r="C400" s="1">
        <v>-127.09823665687033</v>
      </c>
      <c r="D400" s="1">
        <v>-1950.7258623659022</v>
      </c>
      <c r="E400" s="1">
        <v>1956.0030777948768</v>
      </c>
      <c r="F400" s="1">
        <v>13.373184480654521</v>
      </c>
      <c r="G400" s="1">
        <v>-3.836048163230537</v>
      </c>
      <c r="H400" s="1">
        <v>-3.9208227082743052</v>
      </c>
      <c r="I400" s="1">
        <v>15.322999016661205</v>
      </c>
      <c r="J400" s="1"/>
      <c r="K400" s="3">
        <v>1950.7258623659022</v>
      </c>
      <c r="L400" s="3">
        <v>3.836048163230537</v>
      </c>
      <c r="M400" s="3">
        <v>60.663815544812202</v>
      </c>
    </row>
    <row r="401" spans="1:13" x14ac:dyDescent="0.25">
      <c r="A401">
        <v>0.65429999999999999</v>
      </c>
      <c r="B401" s="1">
        <v>14.560028111267286</v>
      </c>
      <c r="C401" s="1">
        <v>-126.33526575147641</v>
      </c>
      <c r="D401" s="1">
        <v>-1937.4162587940302</v>
      </c>
      <c r="E401" s="1">
        <v>1942.6510869504832</v>
      </c>
      <c r="F401" s="1">
        <v>13.35199084439358</v>
      </c>
      <c r="G401" s="1">
        <v>-4.0267908895790159</v>
      </c>
      <c r="H401" s="1">
        <v>-3.8572417994914794</v>
      </c>
      <c r="I401" s="1">
        <v>15.322999016661205</v>
      </c>
      <c r="J401" s="1"/>
      <c r="K401" s="3">
        <v>1937.4162587940302</v>
      </c>
      <c r="L401" s="3">
        <v>4.0267908895790159</v>
      </c>
      <c r="M401" s="3">
        <v>60.831164001487544</v>
      </c>
    </row>
    <row r="402" spans="1:13" x14ac:dyDescent="0.25">
      <c r="A402">
        <v>0.65610000000000002</v>
      </c>
      <c r="B402" s="1">
        <v>11.50814448969161</v>
      </c>
      <c r="C402" s="1">
        <v>-127.41614120078444</v>
      </c>
      <c r="D402" s="1">
        <v>-1925.166337035206</v>
      </c>
      <c r="E402" s="1">
        <v>1930.4011651916585</v>
      </c>
      <c r="F402" s="1">
        <v>13.309603571871698</v>
      </c>
      <c r="G402" s="1">
        <v>-4.2811145247103228</v>
      </c>
      <c r="H402" s="1">
        <v>-3.7936608907086522</v>
      </c>
      <c r="I402" s="1">
        <v>15.365386289183089</v>
      </c>
      <c r="J402" s="1"/>
      <c r="K402" s="3">
        <v>1925.166337035206</v>
      </c>
      <c r="L402" s="3">
        <v>4.2811145247103228</v>
      </c>
      <c r="M402" s="3">
        <v>60.998512458162892</v>
      </c>
    </row>
    <row r="403" spans="1:13" x14ac:dyDescent="0.25">
      <c r="A403">
        <v>0.65790000000000004</v>
      </c>
      <c r="B403" s="1">
        <v>8.244324505506512</v>
      </c>
      <c r="C403" s="1">
        <v>-128.87850210278947</v>
      </c>
      <c r="D403" s="1">
        <v>-1913.128351638991</v>
      </c>
      <c r="E403" s="1">
        <v>1918.3843734317043</v>
      </c>
      <c r="F403" s="1">
        <v>13.246022663088871</v>
      </c>
      <c r="G403" s="1">
        <v>-4.5566317961025709</v>
      </c>
      <c r="H403" s="1">
        <v>-3.7300799819258259</v>
      </c>
      <c r="I403" s="1">
        <v>15.38657992544403</v>
      </c>
      <c r="J403" s="1"/>
      <c r="K403" s="3">
        <v>1913.128351638991</v>
      </c>
      <c r="L403" s="3">
        <v>4.5566317961025709</v>
      </c>
      <c r="M403" s="3">
        <v>61.165860914838241</v>
      </c>
    </row>
    <row r="404" spans="1:13" x14ac:dyDescent="0.25">
      <c r="A404">
        <v>0.65969999999999995</v>
      </c>
      <c r="B404" s="1">
        <v>4.6202127048853976</v>
      </c>
      <c r="C404" s="1">
        <v>-130.36205664105543</v>
      </c>
      <c r="D404" s="1">
        <v>-1898.4623553464185</v>
      </c>
      <c r="E404" s="1">
        <v>1903.7395707753931</v>
      </c>
      <c r="F404" s="1">
        <v>13.182441754306042</v>
      </c>
      <c r="G404" s="1">
        <v>-4.8109554312338778</v>
      </c>
      <c r="H404" s="1">
        <v>-3.6664990731429987</v>
      </c>
      <c r="I404" s="1">
        <v>15.428967197965918</v>
      </c>
      <c r="J404" s="1"/>
      <c r="K404" s="3">
        <v>1898.4623553464185</v>
      </c>
      <c r="L404" s="3">
        <v>4.8109554312338778</v>
      </c>
      <c r="M404" s="3">
        <v>61.333209371513576</v>
      </c>
    </row>
    <row r="405" spans="1:13" x14ac:dyDescent="0.25">
      <c r="A405">
        <v>0.66149999999999998</v>
      </c>
      <c r="B405" s="1">
        <v>2.119363626094219</v>
      </c>
      <c r="C405" s="1">
        <v>-131.12502754644933</v>
      </c>
      <c r="D405" s="1">
        <v>-1881.4014781563601</v>
      </c>
      <c r="E405" s="1">
        <v>1886.7210808578566</v>
      </c>
      <c r="F405" s="1">
        <v>13.097667209262273</v>
      </c>
      <c r="G405" s="1">
        <v>-5.0228917938432991</v>
      </c>
      <c r="H405" s="1">
        <v>-3.6029181643601724</v>
      </c>
      <c r="I405" s="1">
        <v>15.471354470487796</v>
      </c>
      <c r="J405" s="1"/>
      <c r="K405" s="3">
        <v>1881.4014781563601</v>
      </c>
      <c r="L405" s="3">
        <v>5.0228917938432991</v>
      </c>
      <c r="M405" s="3">
        <v>61.500557828188917</v>
      </c>
    </row>
    <row r="406" spans="1:13" x14ac:dyDescent="0.25">
      <c r="A406">
        <v>0.6633</v>
      </c>
      <c r="B406" s="1">
        <v>-0.8265518141767455</v>
      </c>
      <c r="C406" s="1">
        <v>-131.23099572775405</v>
      </c>
      <c r="D406" s="1">
        <v>-1864.9976036903911</v>
      </c>
      <c r="E406" s="1">
        <v>1870.3172063918876</v>
      </c>
      <c r="F406" s="1">
        <v>13.055279936740389</v>
      </c>
      <c r="G406" s="1">
        <v>-5.2560217927136632</v>
      </c>
      <c r="H406" s="1">
        <v>-3.5393372555773457</v>
      </c>
      <c r="I406" s="1">
        <v>15.534935379270625</v>
      </c>
      <c r="J406" s="1"/>
      <c r="K406" s="3">
        <v>1864.9976036903911</v>
      </c>
      <c r="L406" s="3">
        <v>5.2560217927136632</v>
      </c>
      <c r="M406" s="3">
        <v>61.667906284864266</v>
      </c>
    </row>
    <row r="407" spans="1:13" x14ac:dyDescent="0.25">
      <c r="A407">
        <v>0.66510000000000002</v>
      </c>
      <c r="B407" s="1">
        <v>-2.9883027127928488</v>
      </c>
      <c r="C407" s="1">
        <v>-131.18860845523216</v>
      </c>
      <c r="D407" s="1">
        <v>-1851.9211301173896</v>
      </c>
      <c r="E407" s="1">
        <v>1857.2407328188863</v>
      </c>
      <c r="F407" s="1">
        <v>13.034086300479448</v>
      </c>
      <c r="G407" s="1">
        <v>-5.4679581553230854</v>
      </c>
      <c r="H407" s="1">
        <v>-3.4757563467945189</v>
      </c>
      <c r="I407" s="1">
        <v>15.556129015531567</v>
      </c>
      <c r="J407" s="1"/>
      <c r="K407" s="3">
        <v>1851.9211301173896</v>
      </c>
      <c r="L407" s="3">
        <v>5.4679581553230854</v>
      </c>
      <c r="M407" s="3">
        <v>61.835254741539615</v>
      </c>
    </row>
    <row r="408" spans="1:13" x14ac:dyDescent="0.25">
      <c r="A408">
        <v>0.66690000000000005</v>
      </c>
      <c r="B408" s="1">
        <v>-4.8957299762776465</v>
      </c>
      <c r="C408" s="1">
        <v>-131.40054481784159</v>
      </c>
      <c r="D408" s="1">
        <v>-1840.4765665364805</v>
      </c>
      <c r="E408" s="1">
        <v>1845.8385565104993</v>
      </c>
      <c r="F408" s="1">
        <v>12.991699027957562</v>
      </c>
      <c r="G408" s="1">
        <v>-5.6798945179325075</v>
      </c>
      <c r="H408" s="1">
        <v>-3.433369074272635</v>
      </c>
      <c r="I408" s="1">
        <v>15.598516288053453</v>
      </c>
      <c r="J408" s="1"/>
      <c r="K408" s="3">
        <v>1840.4765665364805</v>
      </c>
      <c r="L408" s="3">
        <v>5.6798945179325075</v>
      </c>
      <c r="M408" s="3">
        <v>62.002603198214956</v>
      </c>
    </row>
    <row r="409" spans="1:13" x14ac:dyDescent="0.25">
      <c r="A409">
        <v>0.66869999999999996</v>
      </c>
      <c r="B409" s="1">
        <v>-7.7568708715048409</v>
      </c>
      <c r="C409" s="1">
        <v>-131.95157936062608</v>
      </c>
      <c r="D409" s="1">
        <v>-1828.9896156830503</v>
      </c>
      <c r="E409" s="1">
        <v>1834.3727992933293</v>
      </c>
      <c r="F409" s="1">
        <v>12.949311755435678</v>
      </c>
      <c r="G409" s="1">
        <v>-5.9554117893247556</v>
      </c>
      <c r="H409" s="1">
        <v>-3.3909818017507507</v>
      </c>
      <c r="I409" s="1">
        <v>15.683290833097221</v>
      </c>
      <c r="J409" s="1"/>
      <c r="K409" s="3">
        <v>1828.9896156830503</v>
      </c>
      <c r="L409" s="3">
        <v>5.9554117893247556</v>
      </c>
      <c r="M409" s="3">
        <v>62.169951654890291</v>
      </c>
    </row>
    <row r="410" spans="1:13" x14ac:dyDescent="0.25">
      <c r="A410">
        <v>0.67049999999999998</v>
      </c>
      <c r="B410" s="1">
        <v>-10.194139041513193</v>
      </c>
      <c r="C410" s="1">
        <v>-132.5661948121934</v>
      </c>
      <c r="D410" s="1">
        <v>-1818.1808611899696</v>
      </c>
      <c r="E410" s="1">
        <v>1823.6276257090319</v>
      </c>
      <c r="F410" s="1">
        <v>12.906924482913794</v>
      </c>
      <c r="G410" s="1">
        <v>-6.2097354244560625</v>
      </c>
      <c r="H410" s="1">
        <v>-3.3274008929679244</v>
      </c>
      <c r="I410" s="1">
        <v>15.725678105619107</v>
      </c>
      <c r="J410" s="1"/>
      <c r="K410" s="3">
        <v>1818.1808611899696</v>
      </c>
      <c r="L410" s="3">
        <v>6.2097354244560625</v>
      </c>
      <c r="M410" s="3">
        <v>62.337300111565639</v>
      </c>
    </row>
    <row r="411" spans="1:13" x14ac:dyDescent="0.25">
      <c r="A411">
        <v>0.67230000000000001</v>
      </c>
      <c r="B411" s="1">
        <v>-12.016791759954224</v>
      </c>
      <c r="C411" s="1">
        <v>-132.82051844732473</v>
      </c>
      <c r="D411" s="1">
        <v>-1804.8076767093153</v>
      </c>
      <c r="E411" s="1">
        <v>1810.3604094096822</v>
      </c>
      <c r="F411" s="1">
        <v>12.800956301609084</v>
      </c>
      <c r="G411" s="1">
        <v>-6.379284514543599</v>
      </c>
      <c r="H411" s="1">
        <v>-3.2638199841850972</v>
      </c>
      <c r="I411" s="1">
        <v>15.640903560575335</v>
      </c>
      <c r="J411" s="1"/>
      <c r="K411" s="3">
        <v>1804.8076767093153</v>
      </c>
      <c r="L411" s="3">
        <v>6.379284514543599</v>
      </c>
      <c r="M411" s="3">
        <v>62.504648568240995</v>
      </c>
    </row>
    <row r="412" spans="1:13" x14ac:dyDescent="0.25">
      <c r="A412">
        <v>0.67410000000000003</v>
      </c>
      <c r="B412" s="1">
        <v>-14.263317203614095</v>
      </c>
      <c r="C412" s="1">
        <v>-132.58738844845436</v>
      </c>
      <c r="D412" s="1">
        <v>-1791.9219458626621</v>
      </c>
      <c r="E412" s="1">
        <v>1797.4746785630291</v>
      </c>
      <c r="F412" s="1">
        <v>12.779762665348143</v>
      </c>
      <c r="G412" s="1">
        <v>-6.5700272408920792</v>
      </c>
      <c r="H412" s="1">
        <v>-3.2214327116632133</v>
      </c>
      <c r="I412" s="1">
        <v>15.662097196836278</v>
      </c>
      <c r="J412" s="1"/>
      <c r="K412" s="3">
        <v>1791.9219458626621</v>
      </c>
      <c r="L412" s="3">
        <v>6.5700272408920792</v>
      </c>
      <c r="M412" s="3">
        <v>62.67199702491633</v>
      </c>
    </row>
    <row r="413" spans="1:13" x14ac:dyDescent="0.25">
      <c r="A413">
        <v>0.67579999999999996</v>
      </c>
      <c r="B413" s="1">
        <v>-16.509842647273967</v>
      </c>
      <c r="C413" s="1">
        <v>-132.62977572097626</v>
      </c>
      <c r="D413" s="1">
        <v>-1783.6776213571557</v>
      </c>
      <c r="E413" s="1">
        <v>1789.2727413300445</v>
      </c>
      <c r="F413" s="1">
        <v>12.737375392826257</v>
      </c>
      <c r="G413" s="1">
        <v>-6.7607699672405586</v>
      </c>
      <c r="H413" s="1">
        <v>-3.1790454391413285</v>
      </c>
      <c r="I413" s="1">
        <v>15.704484469358164</v>
      </c>
      <c r="J413" s="1"/>
      <c r="K413" s="3">
        <v>1783.6776213571557</v>
      </c>
      <c r="L413" s="3">
        <v>6.7607699672405586</v>
      </c>
      <c r="M413" s="3">
        <v>62.830048345109709</v>
      </c>
    </row>
    <row r="414" spans="1:13" x14ac:dyDescent="0.25">
      <c r="A414">
        <v>0.67759999999999998</v>
      </c>
      <c r="B414" s="1">
        <v>-18.671593545890072</v>
      </c>
      <c r="C414" s="1">
        <v>-133.64707026150145</v>
      </c>
      <c r="D414" s="1">
        <v>-1777.1711750250465</v>
      </c>
      <c r="E414" s="1">
        <v>1782.8510695429793</v>
      </c>
      <c r="F414" s="1">
        <v>12.737375392826257</v>
      </c>
      <c r="G414" s="1">
        <v>-7.0150936023718655</v>
      </c>
      <c r="H414" s="1">
        <v>-3.1366581666194437</v>
      </c>
      <c r="I414" s="1">
        <v>15.810452650662873</v>
      </c>
      <c r="J414" s="1"/>
      <c r="K414" s="3">
        <v>1777.1711750250465</v>
      </c>
      <c r="L414" s="3">
        <v>7.0150936023718655</v>
      </c>
      <c r="M414" s="3">
        <v>62.997396801785051</v>
      </c>
    </row>
    <row r="415" spans="1:13" x14ac:dyDescent="0.25">
      <c r="A415">
        <v>0.6794</v>
      </c>
      <c r="B415" s="1">
        <v>-20.790957171984289</v>
      </c>
      <c r="C415" s="1">
        <v>-134.85510752837519</v>
      </c>
      <c r="D415" s="1">
        <v>-1770.6011477841544</v>
      </c>
      <c r="E415" s="1">
        <v>1776.3658168471306</v>
      </c>
      <c r="F415" s="1">
        <v>12.716181756565314</v>
      </c>
      <c r="G415" s="1">
        <v>-7.2906108737641135</v>
      </c>
      <c r="H415" s="1">
        <v>-3.0730772578366174</v>
      </c>
      <c r="I415" s="1">
        <v>15.937614468228526</v>
      </c>
      <c r="J415" s="1"/>
      <c r="K415" s="3">
        <v>1770.6011477841544</v>
      </c>
      <c r="L415" s="3">
        <v>7.2906108737641135</v>
      </c>
      <c r="M415" s="3">
        <v>63.1647452584604</v>
      </c>
    </row>
    <row r="416" spans="1:13" x14ac:dyDescent="0.25">
      <c r="A416">
        <v>0.68120000000000003</v>
      </c>
      <c r="B416" s="1">
        <v>-22.867933525556623</v>
      </c>
      <c r="C416" s="1">
        <v>-135.99956388646606</v>
      </c>
      <c r="D416" s="1">
        <v>-1765.3875132639625</v>
      </c>
      <c r="E416" s="1">
        <v>1771.2793441445044</v>
      </c>
      <c r="F416" s="1">
        <v>12.737375392826257</v>
      </c>
      <c r="G416" s="1">
        <v>-7.6085154176782455</v>
      </c>
      <c r="H416" s="1">
        <v>-3.0306899853147331</v>
      </c>
      <c r="I416" s="1">
        <v>16.149550830837949</v>
      </c>
      <c r="J416" s="1"/>
      <c r="K416" s="3">
        <v>1765.3875132639625</v>
      </c>
      <c r="L416" s="3">
        <v>7.6085154176782455</v>
      </c>
      <c r="M416" s="3">
        <v>63.332093715135748</v>
      </c>
    </row>
    <row r="417" spans="1:13" x14ac:dyDescent="0.25">
      <c r="A417">
        <v>0.68300000000000005</v>
      </c>
      <c r="B417" s="1">
        <v>-24.923716242868018</v>
      </c>
      <c r="C417" s="1">
        <v>-137.14402024455691</v>
      </c>
      <c r="D417" s="1">
        <v>-1760.470589651424</v>
      </c>
      <c r="E417" s="1">
        <v>1766.4683887132708</v>
      </c>
      <c r="F417" s="1">
        <v>12.758569029087198</v>
      </c>
      <c r="G417" s="1">
        <v>-7.9264199615923809</v>
      </c>
      <c r="H417" s="1">
        <v>-2.9671090765319064</v>
      </c>
      <c r="I417" s="1">
        <v>16.36148719344737</v>
      </c>
      <c r="J417" s="1"/>
      <c r="K417" s="3">
        <v>1760.470589651424</v>
      </c>
      <c r="L417" s="3">
        <v>7.9264199615923809</v>
      </c>
      <c r="M417" s="3">
        <v>63.499442171811097</v>
      </c>
    </row>
    <row r="418" spans="1:13" x14ac:dyDescent="0.25">
      <c r="A418">
        <v>0.68479999999999996</v>
      </c>
      <c r="B418" s="1">
        <v>-26.725175325048099</v>
      </c>
      <c r="C418" s="1">
        <v>-138.22489569386499</v>
      </c>
      <c r="D418" s="1">
        <v>-1756.083506945409</v>
      </c>
      <c r="E418" s="1">
        <v>1762.1872741885604</v>
      </c>
      <c r="F418" s="1">
        <v>12.779762665348143</v>
      </c>
      <c r="G418" s="1">
        <v>-8.2655181417674548</v>
      </c>
      <c r="H418" s="1">
        <v>-2.924721804010022</v>
      </c>
      <c r="I418" s="1">
        <v>16.573423556056795</v>
      </c>
      <c r="J418" s="1"/>
      <c r="K418" s="3">
        <v>1756.083506945409</v>
      </c>
      <c r="L418" s="3">
        <v>8.2655181417674548</v>
      </c>
      <c r="M418" s="3">
        <v>63.666790628486424</v>
      </c>
    </row>
    <row r="419" spans="1:13" x14ac:dyDescent="0.25">
      <c r="A419">
        <v>0.68659999999999999</v>
      </c>
      <c r="B419" s="1">
        <v>-27.975599864443691</v>
      </c>
      <c r="C419" s="1">
        <v>-139.11502841682452</v>
      </c>
      <c r="D419" s="1">
        <v>-1751.696424239394</v>
      </c>
      <c r="E419" s="1">
        <v>1757.9061596638501</v>
      </c>
      <c r="F419" s="1">
        <v>12.779762665348143</v>
      </c>
      <c r="G419" s="1">
        <v>-8.6046163219425296</v>
      </c>
      <c r="H419" s="1">
        <v>-2.8823345314881386</v>
      </c>
      <c r="I419" s="1">
        <v>16.827747191188099</v>
      </c>
      <c r="J419" s="1"/>
      <c r="K419" s="3">
        <v>1751.696424239394</v>
      </c>
      <c r="L419" s="3">
        <v>8.6046163219425296</v>
      </c>
      <c r="M419" s="3">
        <v>63.834139085161773</v>
      </c>
    </row>
    <row r="420" spans="1:13" x14ac:dyDescent="0.25">
      <c r="A420">
        <v>0.68840000000000001</v>
      </c>
      <c r="B420" s="1">
        <v>-29.141249858795511</v>
      </c>
      <c r="C420" s="1">
        <v>-139.66606295960904</v>
      </c>
      <c r="D420" s="1">
        <v>-1744.003134276672</v>
      </c>
      <c r="E420" s="1">
        <v>1750.2764506099111</v>
      </c>
      <c r="F420" s="1">
        <v>12.716181756565314</v>
      </c>
      <c r="G420" s="1">
        <v>-8.8589399570738347</v>
      </c>
      <c r="H420" s="1">
        <v>-2.8399472589662538</v>
      </c>
      <c r="I420" s="1">
        <v>16.912521736231866</v>
      </c>
      <c r="J420" s="1"/>
      <c r="K420" s="3">
        <v>1744.003134276672</v>
      </c>
      <c r="L420" s="3">
        <v>8.8589399570738347</v>
      </c>
      <c r="M420" s="3">
        <v>64.001487541837122</v>
      </c>
    </row>
    <row r="421" spans="1:13" x14ac:dyDescent="0.25">
      <c r="A421">
        <v>0.69020000000000004</v>
      </c>
      <c r="B421" s="1">
        <v>-30.179738035581675</v>
      </c>
      <c r="C421" s="1">
        <v>-139.26338387065113</v>
      </c>
      <c r="D421" s="1">
        <v>-1734.5719661405528</v>
      </c>
      <c r="E421" s="1">
        <v>1740.8664761100524</v>
      </c>
      <c r="F421" s="1">
        <v>12.652600847782487</v>
      </c>
      <c r="G421" s="1">
        <v>-9.0920699559442006</v>
      </c>
      <c r="H421" s="1">
        <v>-2.7975599864443699</v>
      </c>
      <c r="I421" s="1">
        <v>16.976102645014695</v>
      </c>
      <c r="J421" s="1"/>
      <c r="K421" s="3">
        <v>1734.5719661405528</v>
      </c>
      <c r="L421" s="3">
        <v>9.0920699559442006</v>
      </c>
      <c r="M421" s="3">
        <v>64.168835998512478</v>
      </c>
    </row>
    <row r="422" spans="1:13" x14ac:dyDescent="0.25">
      <c r="A422">
        <v>0.69199999999999995</v>
      </c>
      <c r="B422" s="1">
        <v>-30.879128032192771</v>
      </c>
      <c r="C422" s="1">
        <v>-138.28847660264782</v>
      </c>
      <c r="D422" s="1">
        <v>-1726.285254362524</v>
      </c>
      <c r="E422" s="1">
        <v>1732.5585706957631</v>
      </c>
      <c r="F422" s="1">
        <v>12.589019938999661</v>
      </c>
      <c r="G422" s="1">
        <v>-9.3463935910755058</v>
      </c>
      <c r="H422" s="1">
        <v>-2.7763663501834275</v>
      </c>
      <c r="I422" s="1">
        <v>17.103264462580348</v>
      </c>
      <c r="J422" s="1"/>
      <c r="K422" s="3">
        <v>1726.285254362524</v>
      </c>
      <c r="L422" s="3">
        <v>9.3463935910755058</v>
      </c>
      <c r="M422" s="3">
        <v>64.336184455187805</v>
      </c>
    </row>
    <row r="423" spans="1:13" x14ac:dyDescent="0.25">
      <c r="A423">
        <v>0.69379999999999997</v>
      </c>
      <c r="B423" s="1">
        <v>-31.493743483760099</v>
      </c>
      <c r="C423" s="1">
        <v>-137.35595660716635</v>
      </c>
      <c r="D423" s="1">
        <v>-1715.5188871419657</v>
      </c>
      <c r="E423" s="1">
        <v>1721.7710098389434</v>
      </c>
      <c r="F423" s="1">
        <v>12.461858121434009</v>
      </c>
      <c r="G423" s="1">
        <v>-9.6007172262068128</v>
      </c>
      <c r="H423" s="1">
        <v>-2.7763663501834275</v>
      </c>
      <c r="I423" s="1">
        <v>17.188039007624116</v>
      </c>
      <c r="J423" s="1"/>
      <c r="K423" s="3">
        <v>1715.5188871419657</v>
      </c>
      <c r="L423" s="3">
        <v>9.6007172262068128</v>
      </c>
      <c r="M423" s="3">
        <v>64.503532911863147</v>
      </c>
    </row>
    <row r="424" spans="1:13" x14ac:dyDescent="0.25">
      <c r="A424">
        <v>0.6956</v>
      </c>
      <c r="B424" s="1">
        <v>-32.193133480371188</v>
      </c>
      <c r="C424" s="1">
        <v>-136.48701752046773</v>
      </c>
      <c r="D424" s="1">
        <v>-1702.9722544754879</v>
      </c>
      <c r="E424" s="1">
        <v>1709.181989899944</v>
      </c>
      <c r="F424" s="1">
        <v>12.29230903134647</v>
      </c>
      <c r="G424" s="1">
        <v>-9.8550408613381197</v>
      </c>
      <c r="H424" s="1">
        <v>-2.7551727139224851</v>
      </c>
      <c r="I424" s="1">
        <v>17.230426280146006</v>
      </c>
      <c r="J424" s="1"/>
      <c r="K424" s="3">
        <v>1702.9722544754879</v>
      </c>
      <c r="L424" s="3">
        <v>9.8550408613381197</v>
      </c>
      <c r="M424" s="3">
        <v>64.670881368538502</v>
      </c>
    </row>
    <row r="425" spans="1:13" x14ac:dyDescent="0.25">
      <c r="A425">
        <v>0.69740000000000002</v>
      </c>
      <c r="B425" s="1">
        <v>-33.740268927419969</v>
      </c>
      <c r="C425" s="1">
        <v>-135.74524025133474</v>
      </c>
      <c r="D425" s="1">
        <v>-1690.9342690792726</v>
      </c>
      <c r="E425" s="1">
        <v>1697.1228108674677</v>
      </c>
      <c r="F425" s="1">
        <v>12.165147213780816</v>
      </c>
      <c r="G425" s="1">
        <v>-10.130558132730368</v>
      </c>
      <c r="H425" s="1">
        <v>-2.7551727139224851</v>
      </c>
      <c r="I425" s="1">
        <v>17.357588097711655</v>
      </c>
      <c r="J425" s="1"/>
      <c r="K425" s="3">
        <v>1690.9342690792726</v>
      </c>
      <c r="L425" s="3">
        <v>10.130558132730368</v>
      </c>
      <c r="M425" s="3">
        <v>64.838229825213844</v>
      </c>
    </row>
    <row r="426" spans="1:13" x14ac:dyDescent="0.25">
      <c r="A426">
        <v>0.69920000000000004</v>
      </c>
      <c r="B426" s="1">
        <v>-35.117855284381207</v>
      </c>
      <c r="C426" s="1">
        <v>-134.64317116576575</v>
      </c>
      <c r="D426" s="1">
        <v>-1678.2392809589685</v>
      </c>
      <c r="E426" s="1">
        <v>1684.3854354746416</v>
      </c>
      <c r="F426" s="1">
        <v>12.037985396215165</v>
      </c>
      <c r="G426" s="1">
        <v>-10.321300859078848</v>
      </c>
      <c r="H426" s="1">
        <v>-2.7551727139224851</v>
      </c>
      <c r="I426" s="1">
        <v>17.378781733972595</v>
      </c>
      <c r="J426" s="1"/>
      <c r="K426" s="3">
        <v>1678.2392809589685</v>
      </c>
      <c r="L426" s="3">
        <v>10.321300859078848</v>
      </c>
      <c r="M426" s="3">
        <v>65.005578281889186</v>
      </c>
    </row>
    <row r="427" spans="1:13" x14ac:dyDescent="0.25">
      <c r="A427">
        <v>0.70089999999999997</v>
      </c>
      <c r="B427" s="1">
        <v>-36.050375279862671</v>
      </c>
      <c r="C427" s="1">
        <v>-133.0536484461951</v>
      </c>
      <c r="D427" s="1">
        <v>-1667.9179800998895</v>
      </c>
      <c r="E427" s="1">
        <v>1673.9793600705189</v>
      </c>
      <c r="F427" s="1">
        <v>11.88962994238857</v>
      </c>
      <c r="G427" s="1">
        <v>-10.533237221688267</v>
      </c>
      <c r="H427" s="1">
        <v>-2.7551727139224851</v>
      </c>
      <c r="I427" s="1">
        <v>17.42116900649448</v>
      </c>
      <c r="J427" s="1"/>
      <c r="K427" s="3">
        <v>1667.9179800998895</v>
      </c>
      <c r="L427" s="3">
        <v>10.533237221688267</v>
      </c>
      <c r="M427" s="3">
        <v>65.163629602082565</v>
      </c>
    </row>
    <row r="428" spans="1:13" x14ac:dyDescent="0.25">
      <c r="A428">
        <v>0.70269999999999999</v>
      </c>
      <c r="B428" s="1">
        <v>-37.491542545606741</v>
      </c>
      <c r="C428" s="1">
        <v>-132.01516026940891</v>
      </c>
      <c r="D428" s="1">
        <v>-1660.2882710459503</v>
      </c>
      <c r="E428" s="1">
        <v>1666.307263744058</v>
      </c>
      <c r="F428" s="1">
        <v>11.8048553973448</v>
      </c>
      <c r="G428" s="1">
        <v>-10.787560856819576</v>
      </c>
      <c r="H428" s="1">
        <v>-2.7551727139224851</v>
      </c>
      <c r="I428" s="1">
        <v>17.505943551538248</v>
      </c>
      <c r="J428" s="1"/>
      <c r="K428" s="3">
        <v>1660.2882710459503</v>
      </c>
      <c r="L428" s="3">
        <v>10.787560856819576</v>
      </c>
      <c r="M428" s="3">
        <v>65.330978058757907</v>
      </c>
    </row>
    <row r="429" spans="1:13" x14ac:dyDescent="0.25">
      <c r="A429">
        <v>0.70450000000000002</v>
      </c>
      <c r="B429" s="1">
        <v>-38.97509708387269</v>
      </c>
      <c r="C429" s="1">
        <v>-130.80712300253521</v>
      </c>
      <c r="D429" s="1">
        <v>-1654.8415065268882</v>
      </c>
      <c r="E429" s="1">
        <v>1660.7969183162129</v>
      </c>
      <c r="F429" s="1">
        <v>11.698887216040088</v>
      </c>
      <c r="G429" s="1">
        <v>-10.999497219428997</v>
      </c>
      <c r="H429" s="1">
        <v>-2.7763663501834275</v>
      </c>
      <c r="I429" s="1">
        <v>17.59071809658202</v>
      </c>
      <c r="J429" s="1"/>
      <c r="K429" s="3">
        <v>1654.8415065268882</v>
      </c>
      <c r="L429" s="3">
        <v>10.999497219428997</v>
      </c>
      <c r="M429" s="3">
        <v>65.498326515433263</v>
      </c>
    </row>
    <row r="430" spans="1:13" x14ac:dyDescent="0.25">
      <c r="A430">
        <v>0.70630000000000004</v>
      </c>
      <c r="B430" s="1">
        <v>-40.098359805702628</v>
      </c>
      <c r="C430" s="1">
        <v>-130.00176482461941</v>
      </c>
      <c r="D430" s="1">
        <v>-1650.8359092735702</v>
      </c>
      <c r="E430" s="1">
        <v>1656.770127426634</v>
      </c>
      <c r="F430" s="1">
        <v>11.571725398474438</v>
      </c>
      <c r="G430" s="1">
        <v>-11.253820854560303</v>
      </c>
      <c r="H430" s="1">
        <v>-2.7763663501834275</v>
      </c>
      <c r="I430" s="1">
        <v>17.654299005364845</v>
      </c>
      <c r="J430" s="1"/>
      <c r="K430" s="3">
        <v>1650.8359092735702</v>
      </c>
      <c r="L430" s="3">
        <v>11.253820854560303</v>
      </c>
      <c r="M430" s="3">
        <v>65.665674972108604</v>
      </c>
    </row>
    <row r="431" spans="1:13" x14ac:dyDescent="0.25">
      <c r="A431">
        <v>0.70809999999999995</v>
      </c>
      <c r="B431" s="1">
        <v>-41.009686164923139</v>
      </c>
      <c r="C431" s="1">
        <v>-129.47192391809585</v>
      </c>
      <c r="D431" s="1">
        <v>-1648.1019301959086</v>
      </c>
      <c r="E431" s="1">
        <v>1654.0149547127112</v>
      </c>
      <c r="F431" s="1">
        <v>11.465757217169726</v>
      </c>
      <c r="G431" s="1">
        <v>-11.486950853430667</v>
      </c>
      <c r="H431" s="1">
        <v>-2.7763663501834275</v>
      </c>
      <c r="I431" s="1">
        <v>17.760267186669555</v>
      </c>
      <c r="J431" s="1"/>
      <c r="K431" s="3">
        <v>1648.1019301959086</v>
      </c>
      <c r="L431" s="3">
        <v>11.486950853430667</v>
      </c>
      <c r="M431" s="3">
        <v>65.833023428783946</v>
      </c>
    </row>
    <row r="432" spans="1:13" x14ac:dyDescent="0.25">
      <c r="A432">
        <v>0.70989999999999998</v>
      </c>
      <c r="B432" s="1">
        <v>-42.069367977970252</v>
      </c>
      <c r="C432" s="1">
        <v>-129.04805119287701</v>
      </c>
      <c r="D432" s="1">
        <v>-1646.9574738378178</v>
      </c>
      <c r="E432" s="1">
        <v>1652.8493047183597</v>
      </c>
      <c r="F432" s="1">
        <v>11.33859539960407</v>
      </c>
      <c r="G432" s="1">
        <v>-11.741274488561972</v>
      </c>
      <c r="H432" s="1">
        <v>-2.7763663501834275</v>
      </c>
      <c r="I432" s="1">
        <v>17.908622640496151</v>
      </c>
      <c r="J432" s="1"/>
      <c r="K432" s="3">
        <v>1646.9574738378178</v>
      </c>
      <c r="L432" s="3">
        <v>11.741274488561972</v>
      </c>
      <c r="M432" s="3">
        <v>66.000371885459288</v>
      </c>
    </row>
    <row r="433" spans="1:13" x14ac:dyDescent="0.25">
      <c r="A433">
        <v>0.7117</v>
      </c>
      <c r="B433" s="1">
        <v>-43.57411615249714</v>
      </c>
      <c r="C433" s="1">
        <v>-128.53940392261438</v>
      </c>
      <c r="D433" s="1">
        <v>-1646.9574738378178</v>
      </c>
      <c r="E433" s="1">
        <v>1652.8493047183597</v>
      </c>
      <c r="F433" s="1">
        <v>11.253820854560303</v>
      </c>
      <c r="G433" s="1">
        <v>-11.97440448743234</v>
      </c>
      <c r="H433" s="1">
        <v>-2.7975599864443699</v>
      </c>
      <c r="I433" s="1">
        <v>18.056978094322748</v>
      </c>
      <c r="J433" s="1"/>
      <c r="K433" s="3">
        <v>1646.9574738378178</v>
      </c>
      <c r="L433" s="3">
        <v>11.97440448743234</v>
      </c>
      <c r="M433" s="3">
        <v>66.167720342134629</v>
      </c>
    </row>
    <row r="434" spans="1:13" x14ac:dyDescent="0.25">
      <c r="A434">
        <v>0.71350000000000002</v>
      </c>
      <c r="B434" s="1">
        <v>-44.930508873197439</v>
      </c>
      <c r="C434" s="1">
        <v>-128.64537210391913</v>
      </c>
      <c r="D434" s="1">
        <v>-1645.5586938445956</v>
      </c>
      <c r="E434" s="1">
        <v>1651.4717183613982</v>
      </c>
      <c r="F434" s="1">
        <v>11.190239945777479</v>
      </c>
      <c r="G434" s="1">
        <v>-12.29230903134647</v>
      </c>
      <c r="H434" s="1">
        <v>-2.7975599864443699</v>
      </c>
      <c r="I434" s="1">
        <v>18.268914456932166</v>
      </c>
      <c r="J434" s="1"/>
      <c r="K434" s="3">
        <v>1645.5586938445956</v>
      </c>
      <c r="L434" s="3">
        <v>12.29230903134647</v>
      </c>
      <c r="M434" s="3">
        <v>66.335068798809985</v>
      </c>
    </row>
    <row r="435" spans="1:13" x14ac:dyDescent="0.25">
      <c r="A435">
        <v>0.71530000000000005</v>
      </c>
      <c r="B435" s="1">
        <v>-45.799447959896078</v>
      </c>
      <c r="C435" s="1">
        <v>-128.47582301383156</v>
      </c>
      <c r="D435" s="1">
        <v>-1644.7957229392016</v>
      </c>
      <c r="E435" s="1">
        <v>1650.7087474560044</v>
      </c>
      <c r="F435" s="1">
        <v>11.147852673255594</v>
      </c>
      <c r="G435" s="1">
        <v>-12.525439030216834</v>
      </c>
      <c r="H435" s="1">
        <v>-2.8187536227053114</v>
      </c>
      <c r="I435" s="1">
        <v>18.417269910758762</v>
      </c>
      <c r="J435" s="1"/>
      <c r="K435" s="3">
        <v>1644.7957229392016</v>
      </c>
      <c r="L435" s="3">
        <v>12.525439030216834</v>
      </c>
      <c r="M435" s="3">
        <v>66.502417255485312</v>
      </c>
    </row>
    <row r="436" spans="1:13" x14ac:dyDescent="0.25">
      <c r="A436">
        <v>0.71709999999999996</v>
      </c>
      <c r="B436" s="1">
        <v>-46.795548864160352</v>
      </c>
      <c r="C436" s="1">
        <v>-128.17911210617837</v>
      </c>
      <c r="D436" s="1">
        <v>-1644.9440783930279</v>
      </c>
      <c r="E436" s="1">
        <v>1650.8571029098312</v>
      </c>
      <c r="F436" s="1">
        <v>11.084271764472767</v>
      </c>
      <c r="G436" s="1">
        <v>-12.716181756565314</v>
      </c>
      <c r="H436" s="1">
        <v>-2.8187536227053114</v>
      </c>
      <c r="I436" s="1">
        <v>18.544431728324415</v>
      </c>
      <c r="J436" s="1"/>
      <c r="K436" s="3">
        <v>1644.9440783930279</v>
      </c>
      <c r="L436" s="3">
        <v>12.716181756565314</v>
      </c>
      <c r="M436" s="3">
        <v>66.669765712160654</v>
      </c>
    </row>
    <row r="437" spans="1:13" x14ac:dyDescent="0.25">
      <c r="A437">
        <v>0.71889999999999998</v>
      </c>
      <c r="B437" s="1">
        <v>-47.706875223380877</v>
      </c>
      <c r="C437" s="1">
        <v>-127.94598210730801</v>
      </c>
      <c r="D437" s="1">
        <v>-1644.7957229392016</v>
      </c>
      <c r="E437" s="1">
        <v>1650.7087474560044</v>
      </c>
      <c r="F437" s="1">
        <v>11.041884491950881</v>
      </c>
      <c r="G437" s="1">
        <v>-12.949311755435678</v>
      </c>
      <c r="H437" s="1">
        <v>-2.8399472589662538</v>
      </c>
      <c r="I437" s="1">
        <v>18.692787182151012</v>
      </c>
      <c r="J437" s="1"/>
      <c r="K437" s="3">
        <v>1644.7957229392016</v>
      </c>
      <c r="L437" s="3">
        <v>12.949311755435678</v>
      </c>
      <c r="M437" s="3">
        <v>66.83711416883601</v>
      </c>
    </row>
    <row r="438" spans="1:13" x14ac:dyDescent="0.25">
      <c r="A438">
        <v>0.72070000000000001</v>
      </c>
      <c r="B438" s="1">
        <v>-48.533427037557608</v>
      </c>
      <c r="C438" s="1">
        <v>-127.88240119852519</v>
      </c>
      <c r="D438" s="1">
        <v>-1643.9267838525027</v>
      </c>
      <c r="E438" s="1">
        <v>1649.8610020055667</v>
      </c>
      <c r="F438" s="1">
        <v>10.999497219428997</v>
      </c>
      <c r="G438" s="1">
        <v>-13.161248118045101</v>
      </c>
      <c r="H438" s="1">
        <v>-2.8399472589662538</v>
      </c>
      <c r="I438" s="1">
        <v>18.883529908499494</v>
      </c>
      <c r="J438" s="1"/>
      <c r="K438" s="3">
        <v>1643.9267838525027</v>
      </c>
      <c r="L438" s="3">
        <v>13.161248118045101</v>
      </c>
      <c r="M438" s="3">
        <v>67.004462625511351</v>
      </c>
    </row>
    <row r="439" spans="1:13" x14ac:dyDescent="0.25">
      <c r="A439">
        <v>0.72250000000000003</v>
      </c>
      <c r="B439" s="1">
        <v>-49.57191521434379</v>
      </c>
      <c r="C439" s="1">
        <v>-128.05195028861272</v>
      </c>
      <c r="D439" s="1">
        <v>-1641.1292238660587</v>
      </c>
      <c r="E439" s="1">
        <v>1647.1058292916441</v>
      </c>
      <c r="F439" s="1">
        <v>10.978303583168055</v>
      </c>
      <c r="G439" s="1">
        <v>-13.373184480654521</v>
      </c>
      <c r="H439" s="1">
        <v>-2.8399472589662538</v>
      </c>
      <c r="I439" s="1">
        <v>19.053078998587033</v>
      </c>
      <c r="J439" s="1"/>
      <c r="K439" s="3">
        <v>1641.1292238660587</v>
      </c>
      <c r="L439" s="3">
        <v>13.373184480654521</v>
      </c>
      <c r="M439" s="3">
        <v>67.171811082186693</v>
      </c>
    </row>
    <row r="440" spans="1:13" x14ac:dyDescent="0.25">
      <c r="A440">
        <v>0.72419999999999995</v>
      </c>
      <c r="B440" s="1">
        <v>-50.801146117478432</v>
      </c>
      <c r="C440" s="1">
        <v>-128.28508028748308</v>
      </c>
      <c r="D440" s="1">
        <v>-1637.5474993379592</v>
      </c>
      <c r="E440" s="1">
        <v>1643.6088793085889</v>
      </c>
      <c r="F440" s="1">
        <v>10.935916310646171</v>
      </c>
      <c r="G440" s="1">
        <v>-13.585120843263946</v>
      </c>
      <c r="H440" s="1">
        <v>-2.8399472589662538</v>
      </c>
      <c r="I440" s="1">
        <v>19.201434452413626</v>
      </c>
      <c r="J440" s="1"/>
      <c r="K440" s="3">
        <v>1637.5474993379592</v>
      </c>
      <c r="L440" s="3">
        <v>13.585120843263946</v>
      </c>
      <c r="M440" s="3">
        <v>67.329862402380073</v>
      </c>
    </row>
    <row r="441" spans="1:13" x14ac:dyDescent="0.25">
      <c r="A441">
        <v>0.72599999999999998</v>
      </c>
      <c r="B441" s="1">
        <v>-52.517830654614755</v>
      </c>
      <c r="C441" s="1">
        <v>-128.51821028635342</v>
      </c>
      <c r="D441" s="1">
        <v>-1630.9350848245454</v>
      </c>
      <c r="E441" s="1">
        <v>1637.0812393402189</v>
      </c>
      <c r="F441" s="1">
        <v>10.893529038124285</v>
      </c>
      <c r="G441" s="1">
        <v>-13.754669933351483</v>
      </c>
      <c r="H441" s="1">
        <v>-2.8187536227053114</v>
      </c>
      <c r="I441" s="1">
        <v>19.243821724935511</v>
      </c>
      <c r="J441" s="1"/>
      <c r="K441" s="3">
        <v>1630.9350848245454</v>
      </c>
      <c r="L441" s="3">
        <v>13.754669933351483</v>
      </c>
      <c r="M441" s="3">
        <v>67.497210859055414</v>
      </c>
    </row>
    <row r="442" spans="1:13" x14ac:dyDescent="0.25">
      <c r="A442">
        <v>0.7278</v>
      </c>
      <c r="B442" s="1">
        <v>-53.492737922618083</v>
      </c>
      <c r="C442" s="1">
        <v>-128.8996957390504</v>
      </c>
      <c r="D442" s="1">
        <v>-1624.2802830386095</v>
      </c>
      <c r="E442" s="1">
        <v>1630.5112120993265</v>
      </c>
      <c r="F442" s="1">
        <v>10.851141765602403</v>
      </c>
      <c r="G442" s="1">
        <v>-13.987799932221845</v>
      </c>
      <c r="H442" s="1">
        <v>-2.8187536227053114</v>
      </c>
      <c r="I442" s="1">
        <v>19.349789906240222</v>
      </c>
      <c r="J442" s="1"/>
      <c r="K442" s="3">
        <v>1624.2802830386095</v>
      </c>
      <c r="L442" s="3">
        <v>13.987799932221845</v>
      </c>
      <c r="M442" s="3">
        <v>67.664559315730756</v>
      </c>
    </row>
    <row r="443" spans="1:13" x14ac:dyDescent="0.25">
      <c r="A443">
        <v>0.72960000000000003</v>
      </c>
      <c r="B443" s="1">
        <v>-54.912711552101221</v>
      </c>
      <c r="C443" s="1">
        <v>-128.66656574018003</v>
      </c>
      <c r="D443" s="1">
        <v>-1620.0839430589431</v>
      </c>
      <c r="E443" s="1">
        <v>1626.357259392182</v>
      </c>
      <c r="F443" s="1">
        <v>10.808754493080516</v>
      </c>
      <c r="G443" s="1">
        <v>-14.199736294831268</v>
      </c>
      <c r="H443" s="1">
        <v>-2.8187536227053114</v>
      </c>
      <c r="I443" s="1">
        <v>19.455758087544929</v>
      </c>
      <c r="J443" s="1"/>
      <c r="K443" s="3">
        <v>1620.0839430589431</v>
      </c>
      <c r="L443" s="3">
        <v>14.199736294831268</v>
      </c>
      <c r="M443" s="3">
        <v>67.831907772406112</v>
      </c>
    </row>
    <row r="444" spans="1:13" x14ac:dyDescent="0.25">
      <c r="A444">
        <v>0.73140000000000005</v>
      </c>
      <c r="B444" s="1">
        <v>-56.587008816715652</v>
      </c>
      <c r="C444" s="1">
        <v>-128.24269301496119</v>
      </c>
      <c r="D444" s="1">
        <v>-1617.3287703450203</v>
      </c>
      <c r="E444" s="1">
        <v>1623.6444739507815</v>
      </c>
      <c r="F444" s="1">
        <v>10.787560856819576</v>
      </c>
      <c r="G444" s="1">
        <v>-14.348091748657863</v>
      </c>
      <c r="H444" s="1">
        <v>-2.8187536227053114</v>
      </c>
      <c r="I444" s="1">
        <v>19.582919905110586</v>
      </c>
      <c r="J444" s="1"/>
      <c r="K444" s="3">
        <v>1617.3287703450203</v>
      </c>
      <c r="L444" s="3">
        <v>14.348091748657863</v>
      </c>
      <c r="M444" s="3">
        <v>67.999256229081453</v>
      </c>
    </row>
    <row r="445" spans="1:13" x14ac:dyDescent="0.25">
      <c r="A445">
        <v>0.73319999999999996</v>
      </c>
      <c r="B445" s="1">
        <v>-58.430855171417626</v>
      </c>
      <c r="C445" s="1">
        <v>-128.62417846765814</v>
      </c>
      <c r="D445" s="1">
        <v>-1615.0398576288385</v>
      </c>
      <c r="E445" s="1">
        <v>1621.4615294159044</v>
      </c>
      <c r="F445" s="1">
        <v>10.766367220558635</v>
      </c>
      <c r="G445" s="1">
        <v>-14.432866293701633</v>
      </c>
      <c r="H445" s="1">
        <v>-2.8187536227053114</v>
      </c>
      <c r="I445" s="1">
        <v>19.625307177632468</v>
      </c>
      <c r="J445" s="1"/>
      <c r="K445" s="3">
        <v>1615.0398576288385</v>
      </c>
      <c r="L445" s="3">
        <v>14.432866293701633</v>
      </c>
      <c r="M445" s="3">
        <v>68.166604685756781</v>
      </c>
    </row>
    <row r="446" spans="1:13" x14ac:dyDescent="0.25">
      <c r="A446">
        <v>0.73499999999999999</v>
      </c>
      <c r="B446" s="1">
        <v>-60.10515243603205</v>
      </c>
      <c r="C446" s="1">
        <v>-129.09043846539888</v>
      </c>
      <c r="D446" s="1">
        <v>-1612.729751276396</v>
      </c>
      <c r="E446" s="1">
        <v>1619.2573912447663</v>
      </c>
      <c r="F446" s="1">
        <v>10.745173584297692</v>
      </c>
      <c r="G446" s="1">
        <v>-14.496447202484459</v>
      </c>
      <c r="H446" s="1">
        <v>-2.8187536227053114</v>
      </c>
      <c r="I446" s="1">
        <v>19.688888086415293</v>
      </c>
      <c r="J446" s="1"/>
      <c r="K446" s="3">
        <v>1612.729751276396</v>
      </c>
      <c r="L446" s="3">
        <v>14.496447202484459</v>
      </c>
      <c r="M446" s="3">
        <v>68.333953142432136</v>
      </c>
    </row>
    <row r="447" spans="1:13" x14ac:dyDescent="0.25">
      <c r="A447">
        <v>0.73680000000000001</v>
      </c>
      <c r="B447" s="1">
        <v>-60.698574251338435</v>
      </c>
      <c r="C447" s="1">
        <v>-129.98057118835845</v>
      </c>
      <c r="D447" s="1">
        <v>-1610.3984512876925</v>
      </c>
      <c r="E447" s="1">
        <v>1617.0320594373675</v>
      </c>
      <c r="F447" s="1">
        <v>10.745173584297692</v>
      </c>
      <c r="G447" s="1">
        <v>-14.560028111267286</v>
      </c>
      <c r="H447" s="1">
        <v>-2.7975599864443699</v>
      </c>
      <c r="I447" s="1">
        <v>19.731275358937182</v>
      </c>
      <c r="J447" s="1"/>
      <c r="K447" s="3">
        <v>1610.3984512876925</v>
      </c>
      <c r="L447" s="3">
        <v>14.560028111267286</v>
      </c>
      <c r="M447" s="3">
        <v>68.501301599107492</v>
      </c>
    </row>
    <row r="448" spans="1:13" x14ac:dyDescent="0.25">
      <c r="A448">
        <v>0.73860000000000003</v>
      </c>
      <c r="B448" s="1">
        <v>-61.588706974298006</v>
      </c>
      <c r="C448" s="1">
        <v>-130.59518663992577</v>
      </c>
      <c r="D448" s="1">
        <v>-1608.9572840219485</v>
      </c>
      <c r="E448" s="1">
        <v>1615.6968603529281</v>
      </c>
      <c r="F448" s="1">
        <v>10.745173584297692</v>
      </c>
      <c r="G448" s="1">
        <v>-14.560028111267286</v>
      </c>
      <c r="H448" s="1">
        <v>-2.7975599864443699</v>
      </c>
      <c r="I448" s="1">
        <v>19.731275358937182</v>
      </c>
      <c r="J448" s="1"/>
      <c r="K448" s="3">
        <v>1608.9572840219485</v>
      </c>
      <c r="L448" s="3">
        <v>14.560028111267286</v>
      </c>
      <c r="M448" s="3">
        <v>68.66865005578282</v>
      </c>
    </row>
    <row r="449" spans="1:13" x14ac:dyDescent="0.25">
      <c r="A449">
        <v>0.74039999999999995</v>
      </c>
      <c r="B449" s="1">
        <v>-62.860325149954541</v>
      </c>
      <c r="C449" s="1">
        <v>-130.87070391131803</v>
      </c>
      <c r="D449" s="1">
        <v>-1607.8976022089012</v>
      </c>
      <c r="E449" s="1">
        <v>1614.7219530849243</v>
      </c>
      <c r="F449" s="1">
        <v>10.787560856819576</v>
      </c>
      <c r="G449" s="1">
        <v>-14.496447202484459</v>
      </c>
      <c r="H449" s="1">
        <v>-2.7975599864443699</v>
      </c>
      <c r="I449" s="1">
        <v>19.688888086415293</v>
      </c>
      <c r="J449" s="1"/>
      <c r="K449" s="3">
        <v>1607.8976022089012</v>
      </c>
      <c r="L449" s="3">
        <v>14.496447202484459</v>
      </c>
      <c r="M449" s="3">
        <v>68.835998512458161</v>
      </c>
    </row>
    <row r="450" spans="1:13" x14ac:dyDescent="0.25">
      <c r="A450">
        <v>0.74219999999999997</v>
      </c>
      <c r="B450" s="1">
        <v>-64.831333322222164</v>
      </c>
      <c r="C450" s="1">
        <v>-130.82831663879614</v>
      </c>
      <c r="D450" s="1">
        <v>-1604.6761694972379</v>
      </c>
      <c r="E450" s="1">
        <v>1611.6064885545661</v>
      </c>
      <c r="F450" s="1">
        <v>10.787560856819576</v>
      </c>
      <c r="G450" s="1">
        <v>-14.454059929962575</v>
      </c>
      <c r="H450" s="1">
        <v>-2.7763663501834275</v>
      </c>
      <c r="I450" s="1">
        <v>19.604113541371525</v>
      </c>
      <c r="J450" s="1"/>
      <c r="K450" s="3">
        <v>1604.6761694972379</v>
      </c>
      <c r="L450" s="3">
        <v>14.454059929962575</v>
      </c>
      <c r="M450" s="3">
        <v>69.003346969133517</v>
      </c>
    </row>
    <row r="451" spans="1:13" x14ac:dyDescent="0.25">
      <c r="A451">
        <v>0.74399999999999999</v>
      </c>
      <c r="B451" s="1">
        <v>-65.424755137528535</v>
      </c>
      <c r="C451" s="1">
        <v>-130.70115482123049</v>
      </c>
      <c r="D451" s="1">
        <v>-1599.2294049781758</v>
      </c>
      <c r="E451" s="1">
        <v>1606.2021113080257</v>
      </c>
      <c r="F451" s="1">
        <v>10.766367220558635</v>
      </c>
      <c r="G451" s="1">
        <v>-14.41167265744069</v>
      </c>
      <c r="H451" s="1">
        <v>-2.7551727139224851</v>
      </c>
      <c r="I451" s="1">
        <v>19.498145360066815</v>
      </c>
      <c r="J451" s="1"/>
      <c r="K451" s="3">
        <v>1599.2294049781758</v>
      </c>
      <c r="L451" s="3">
        <v>14.41167265744069</v>
      </c>
      <c r="M451" s="3">
        <v>69.170695425808859</v>
      </c>
    </row>
    <row r="452" spans="1:13" x14ac:dyDescent="0.25">
      <c r="A452">
        <v>0.74580000000000002</v>
      </c>
      <c r="B452" s="1">
        <v>-67.099052402142974</v>
      </c>
      <c r="C452" s="1">
        <v>-130.87070391131803</v>
      </c>
      <c r="D452" s="1">
        <v>-1592.0871495582385</v>
      </c>
      <c r="E452" s="1">
        <v>1599.1870177056539</v>
      </c>
      <c r="F452" s="1">
        <v>10.702786311775807</v>
      </c>
      <c r="G452" s="1">
        <v>-14.581221747528227</v>
      </c>
      <c r="H452" s="1">
        <v>-2.6915918051396588</v>
      </c>
      <c r="I452" s="1">
        <v>19.413370815023047</v>
      </c>
      <c r="J452" s="1"/>
      <c r="K452" s="3">
        <v>1592.0871495582385</v>
      </c>
      <c r="L452" s="3">
        <v>14.581221747528227</v>
      </c>
      <c r="M452" s="3">
        <v>69.3380438824842</v>
      </c>
    </row>
    <row r="453" spans="1:13" x14ac:dyDescent="0.25">
      <c r="A453">
        <v>0.74760000000000004</v>
      </c>
      <c r="B453" s="1">
        <v>-68.391864214060462</v>
      </c>
      <c r="C453" s="1">
        <v>-129.66266664444433</v>
      </c>
      <c r="D453" s="1">
        <v>-1585.2839923184758</v>
      </c>
      <c r="E453" s="1">
        <v>1592.3838604658915</v>
      </c>
      <c r="F453" s="1">
        <v>10.63920540299298</v>
      </c>
      <c r="G453" s="1">
        <v>-14.835545382659536</v>
      </c>
      <c r="H453" s="1">
        <v>-2.6703981688787164</v>
      </c>
      <c r="I453" s="1">
        <v>19.476951723805872</v>
      </c>
      <c r="J453" s="1"/>
      <c r="K453" s="3">
        <v>1585.2839923184758</v>
      </c>
      <c r="L453" s="3">
        <v>14.835545382659536</v>
      </c>
      <c r="M453" s="3">
        <v>69.505392339159556</v>
      </c>
    </row>
    <row r="454" spans="1:13" x14ac:dyDescent="0.25">
      <c r="A454">
        <v>0.74929999999999997</v>
      </c>
      <c r="B454" s="1">
        <v>-70.235710568762414</v>
      </c>
      <c r="C454" s="1">
        <v>-128.92088937531133</v>
      </c>
      <c r="D454" s="1">
        <v>-1578.1629305347992</v>
      </c>
      <c r="E454" s="1">
        <v>1585.3051859547368</v>
      </c>
      <c r="F454" s="1">
        <v>10.575624494210153</v>
      </c>
      <c r="G454" s="1">
        <v>-14.98390083648613</v>
      </c>
      <c r="H454" s="1">
        <v>-2.6915918051396588</v>
      </c>
      <c r="I454" s="1">
        <v>19.519338996327761</v>
      </c>
      <c r="J454" s="1"/>
      <c r="K454" s="3">
        <v>1578.1629305347992</v>
      </c>
      <c r="L454" s="3">
        <v>14.98390083648613</v>
      </c>
      <c r="M454" s="3">
        <v>69.663443659352922</v>
      </c>
    </row>
    <row r="455" spans="1:13" x14ac:dyDescent="0.25">
      <c r="A455">
        <v>0.75109999999999999</v>
      </c>
      <c r="B455" s="1">
        <v>-71.147036927982938</v>
      </c>
      <c r="C455" s="1">
        <v>-128.07314392487368</v>
      </c>
      <c r="D455" s="1">
        <v>-1567.5237251318065</v>
      </c>
      <c r="E455" s="1">
        <v>1574.6871741880047</v>
      </c>
      <c r="F455" s="1">
        <v>10.512043585427326</v>
      </c>
      <c r="G455" s="1">
        <v>-15.153449926573666</v>
      </c>
      <c r="H455" s="1">
        <v>-2.649204532617774</v>
      </c>
      <c r="I455" s="1">
        <v>19.476951723805872</v>
      </c>
      <c r="J455" s="1"/>
      <c r="K455" s="3">
        <v>1567.5237251318065</v>
      </c>
      <c r="L455" s="3">
        <v>15.153449926573666</v>
      </c>
      <c r="M455" s="3">
        <v>69.830792116028263</v>
      </c>
    </row>
    <row r="456" spans="1:13" x14ac:dyDescent="0.25">
      <c r="A456">
        <v>0.75290000000000001</v>
      </c>
      <c r="B456" s="1">
        <v>-71.592103289462727</v>
      </c>
      <c r="C456" s="1">
        <v>-127.09823665687033</v>
      </c>
      <c r="D456" s="1">
        <v>-1556.9269070013352</v>
      </c>
      <c r="E456" s="1">
        <v>1564.0903560575337</v>
      </c>
      <c r="F456" s="1">
        <v>10.427269040383559</v>
      </c>
      <c r="G456" s="1">
        <v>-15.280611744139319</v>
      </c>
      <c r="H456" s="1">
        <v>-2.6280108963568316</v>
      </c>
      <c r="I456" s="1">
        <v>19.434564451283986</v>
      </c>
      <c r="J456" s="1"/>
      <c r="K456" s="3">
        <v>1556.9269070013352</v>
      </c>
      <c r="L456" s="3">
        <v>15.280611744139319</v>
      </c>
      <c r="M456" s="3">
        <v>69.998140572703619</v>
      </c>
    </row>
    <row r="457" spans="1:13" x14ac:dyDescent="0.25">
      <c r="A457">
        <v>0.75470000000000004</v>
      </c>
      <c r="B457" s="1">
        <v>-71.88881419711592</v>
      </c>
      <c r="C457" s="1">
        <v>-126.2292975701717</v>
      </c>
      <c r="D457" s="1">
        <v>-1544.9948897864247</v>
      </c>
      <c r="E457" s="1">
        <v>1552.1583388426234</v>
      </c>
      <c r="F457" s="1">
        <v>10.342494495339791</v>
      </c>
      <c r="G457" s="1">
        <v>-15.428967197965918</v>
      </c>
      <c r="H457" s="1">
        <v>-2.6068172600958897</v>
      </c>
      <c r="I457" s="1">
        <v>19.413370815023047</v>
      </c>
      <c r="J457" s="1"/>
      <c r="K457" s="3">
        <v>1544.9948897864247</v>
      </c>
      <c r="L457" s="3">
        <v>15.428967197965918</v>
      </c>
      <c r="M457" s="3">
        <v>70.165489029378961</v>
      </c>
    </row>
    <row r="458" spans="1:13" x14ac:dyDescent="0.25">
      <c r="A458">
        <v>0.75649999999999995</v>
      </c>
      <c r="B458" s="1">
        <v>-71.867620560854959</v>
      </c>
      <c r="C458" s="1">
        <v>-125.23319666590741</v>
      </c>
      <c r="D458" s="1">
        <v>-1535.9664007392635</v>
      </c>
      <c r="E458" s="1">
        <v>1543.108656159201</v>
      </c>
      <c r="F458" s="1">
        <v>10.236526314035078</v>
      </c>
      <c r="G458" s="1">
        <v>-15.556129015531567</v>
      </c>
      <c r="H458" s="1">
        <v>-2.6280108963568316</v>
      </c>
      <c r="I458" s="1">
        <v>19.370983542501161</v>
      </c>
      <c r="J458" s="1"/>
      <c r="K458" s="3">
        <v>1535.9664007392635</v>
      </c>
      <c r="L458" s="3">
        <v>15.556129015531567</v>
      </c>
      <c r="M458" s="3">
        <v>70.332837486054288</v>
      </c>
    </row>
    <row r="459" spans="1:13" x14ac:dyDescent="0.25">
      <c r="A459">
        <v>0.75829999999999997</v>
      </c>
      <c r="B459" s="1">
        <v>-72.01597601468157</v>
      </c>
      <c r="C459" s="1">
        <v>-124.279483034165</v>
      </c>
      <c r="D459" s="1">
        <v>-1529.502341679676</v>
      </c>
      <c r="E459" s="1">
        <v>1536.5810161908307</v>
      </c>
      <c r="F459" s="1">
        <v>10.151751768991309</v>
      </c>
      <c r="G459" s="1">
        <v>-15.662097196836278</v>
      </c>
      <c r="H459" s="1">
        <v>-2.649204532617774</v>
      </c>
      <c r="I459" s="1">
        <v>19.392177178762104</v>
      </c>
      <c r="J459" s="1"/>
      <c r="K459" s="3">
        <v>1529.502341679676</v>
      </c>
      <c r="L459" s="3">
        <v>15.662097196836278</v>
      </c>
      <c r="M459" s="3">
        <v>70.500185942729644</v>
      </c>
    </row>
    <row r="460" spans="1:13" x14ac:dyDescent="0.25">
      <c r="A460">
        <v>0.7601</v>
      </c>
      <c r="B460" s="1">
        <v>-72.312686922334763</v>
      </c>
      <c r="C460" s="1">
        <v>-123.17741394859601</v>
      </c>
      <c r="D460" s="1">
        <v>-1524.6701926121812</v>
      </c>
      <c r="E460" s="1">
        <v>1531.7064798508143</v>
      </c>
      <c r="F460" s="1">
        <v>10.066977223947539</v>
      </c>
      <c r="G460" s="1">
        <v>-15.768065378140991</v>
      </c>
      <c r="H460" s="1">
        <v>-2.6703981688787164</v>
      </c>
      <c r="I460" s="1">
        <v>19.413370815023047</v>
      </c>
      <c r="J460" s="1"/>
      <c r="K460" s="3">
        <v>1524.6701926121812</v>
      </c>
      <c r="L460" s="3">
        <v>15.768065378140991</v>
      </c>
      <c r="M460" s="3">
        <v>70.667534399405</v>
      </c>
    </row>
    <row r="461" spans="1:13" x14ac:dyDescent="0.25">
      <c r="A461">
        <v>0.76190000000000002</v>
      </c>
      <c r="B461" s="1">
        <v>-71.740458743289324</v>
      </c>
      <c r="C461" s="1">
        <v>-121.60908486528629</v>
      </c>
      <c r="D461" s="1">
        <v>-1520.3043035424271</v>
      </c>
      <c r="E461" s="1">
        <v>1527.1710416909723</v>
      </c>
      <c r="F461" s="1">
        <v>9.9822026789037714</v>
      </c>
      <c r="G461" s="1">
        <v>-15.831646286923815</v>
      </c>
      <c r="H461" s="1">
        <v>-2.6915918051396588</v>
      </c>
      <c r="I461" s="1">
        <v>19.392177178762104</v>
      </c>
      <c r="J461" s="1"/>
      <c r="K461" s="3">
        <v>1520.3043035424271</v>
      </c>
      <c r="L461" s="3">
        <v>15.831646286923815</v>
      </c>
      <c r="M461" s="3">
        <v>70.834882856080327</v>
      </c>
    </row>
    <row r="462" spans="1:13" x14ac:dyDescent="0.25">
      <c r="A462">
        <v>0.76370000000000005</v>
      </c>
      <c r="B462" s="1">
        <v>-71.50732874441897</v>
      </c>
      <c r="C462" s="1">
        <v>-120.04075578197659</v>
      </c>
      <c r="D462" s="1">
        <v>-1517.6974862823313</v>
      </c>
      <c r="E462" s="1">
        <v>1524.4370626133107</v>
      </c>
      <c r="F462" s="1">
        <v>9.8974281338600036</v>
      </c>
      <c r="G462" s="1">
        <v>-15.916420831967583</v>
      </c>
      <c r="H462" s="1">
        <v>-2.6915918051396588</v>
      </c>
      <c r="I462" s="1">
        <v>19.370983542501161</v>
      </c>
      <c r="J462" s="1"/>
      <c r="K462" s="3">
        <v>1517.6974862823313</v>
      </c>
      <c r="L462" s="3">
        <v>15.916420831967583</v>
      </c>
      <c r="M462" s="3">
        <v>71.002231312755683</v>
      </c>
    </row>
    <row r="463" spans="1:13" x14ac:dyDescent="0.25">
      <c r="A463">
        <v>0.76549999999999996</v>
      </c>
      <c r="B463" s="1">
        <v>-71.846426924594027</v>
      </c>
      <c r="C463" s="1">
        <v>-118.30287760857931</v>
      </c>
      <c r="D463" s="1">
        <v>-1516.1927381078044</v>
      </c>
      <c r="E463" s="1">
        <v>1522.7839589849573</v>
      </c>
      <c r="F463" s="1">
        <v>9.8126535888162341</v>
      </c>
      <c r="G463" s="1">
        <v>-15.980001740750412</v>
      </c>
      <c r="H463" s="1">
        <v>-2.7127854414006007</v>
      </c>
      <c r="I463" s="1">
        <v>19.370983542501161</v>
      </c>
      <c r="J463" s="1"/>
      <c r="K463" s="3">
        <v>1516.1927381078044</v>
      </c>
      <c r="L463" s="3">
        <v>15.980001740750412</v>
      </c>
      <c r="M463" s="3">
        <v>71.169579769431024</v>
      </c>
    </row>
    <row r="464" spans="1:13" x14ac:dyDescent="0.25">
      <c r="A464">
        <v>0.76729999999999998</v>
      </c>
      <c r="B464" s="1">
        <v>-72.227912377290991</v>
      </c>
      <c r="C464" s="1">
        <v>-116.8829039790962</v>
      </c>
      <c r="D464" s="1">
        <v>-1513.6706953927524</v>
      </c>
      <c r="E464" s="1">
        <v>1520.1771417248613</v>
      </c>
      <c r="F464" s="1">
        <v>9.7066854075115234</v>
      </c>
      <c r="G464" s="1">
        <v>-16.064776285794178</v>
      </c>
      <c r="H464" s="1">
        <v>-2.7339790776615427</v>
      </c>
      <c r="I464" s="1">
        <v>19.392177178762104</v>
      </c>
      <c r="J464" s="1"/>
      <c r="K464" s="3">
        <v>1513.6706953927524</v>
      </c>
      <c r="L464" s="3">
        <v>16.064776285794178</v>
      </c>
      <c r="M464" s="3">
        <v>71.336928226106366</v>
      </c>
    </row>
    <row r="465" spans="1:13" x14ac:dyDescent="0.25">
      <c r="A465">
        <v>0.76910000000000001</v>
      </c>
      <c r="B465" s="1">
        <v>-72.39746146737852</v>
      </c>
      <c r="C465" s="1">
        <v>-115.95038398361473</v>
      </c>
      <c r="D465" s="1">
        <v>-1510.5764244986547</v>
      </c>
      <c r="E465" s="1">
        <v>1517.0192899219812</v>
      </c>
      <c r="F465" s="1">
        <v>9.6007172262068128</v>
      </c>
      <c r="G465" s="1">
        <v>-16.213131739620778</v>
      </c>
      <c r="H465" s="1">
        <v>-2.7551727139224851</v>
      </c>
      <c r="I465" s="1">
        <v>19.434564451283986</v>
      </c>
      <c r="J465" s="1"/>
      <c r="K465" s="3">
        <v>1510.5764244986547</v>
      </c>
      <c r="L465" s="3">
        <v>16.213131739620778</v>
      </c>
      <c r="M465" s="3">
        <v>71.504276682781708</v>
      </c>
    </row>
    <row r="466" spans="1:13" x14ac:dyDescent="0.25">
      <c r="A466">
        <v>0.77090000000000003</v>
      </c>
      <c r="B466" s="1">
        <v>-72.567010557466077</v>
      </c>
      <c r="C466" s="1">
        <v>-115.14502580569892</v>
      </c>
      <c r="D466" s="1">
        <v>-1509.4743554130857</v>
      </c>
      <c r="E466" s="1">
        <v>1515.8536399276293</v>
      </c>
      <c r="F466" s="1">
        <v>9.515942681163045</v>
      </c>
      <c r="G466" s="1">
        <v>-16.36148719344737</v>
      </c>
      <c r="H466" s="1">
        <v>-2.7763663501834275</v>
      </c>
      <c r="I466" s="1">
        <v>19.498145360066815</v>
      </c>
      <c r="J466" s="1"/>
      <c r="K466" s="3">
        <v>1509.4743554130857</v>
      </c>
      <c r="L466" s="3">
        <v>16.36148719344737</v>
      </c>
      <c r="M466" s="3">
        <v>71.671625139457063</v>
      </c>
    </row>
    <row r="467" spans="1:13" x14ac:dyDescent="0.25">
      <c r="A467">
        <v>0.77270000000000005</v>
      </c>
      <c r="B467" s="1">
        <v>-72.990883282684891</v>
      </c>
      <c r="C467" s="1">
        <v>-114.17011853769557</v>
      </c>
      <c r="D467" s="1">
        <v>-1508.6689972351699</v>
      </c>
      <c r="E467" s="1">
        <v>1514.9847008409308</v>
      </c>
      <c r="F467" s="1">
        <v>9.4311681361192754</v>
      </c>
      <c r="G467" s="1">
        <v>-16.488649011013024</v>
      </c>
      <c r="H467" s="1">
        <v>-2.7763663501834275</v>
      </c>
      <c r="I467" s="1">
        <v>19.5405326325887</v>
      </c>
      <c r="J467" s="1"/>
      <c r="K467" s="3">
        <v>1508.6689972351699</v>
      </c>
      <c r="L467" s="3">
        <v>16.488649011013024</v>
      </c>
      <c r="M467" s="3">
        <v>71.838973596132405</v>
      </c>
    </row>
    <row r="468" spans="1:13" x14ac:dyDescent="0.25">
      <c r="A468">
        <v>0.77439999999999998</v>
      </c>
      <c r="B468" s="1">
        <v>-73.753854188078819</v>
      </c>
      <c r="C468" s="1">
        <v>-113.49192217734544</v>
      </c>
      <c r="D468" s="1">
        <v>-1507.4397663320353</v>
      </c>
      <c r="E468" s="1">
        <v>1513.7342763015349</v>
      </c>
      <c r="F468" s="1">
        <v>9.3463935910755058</v>
      </c>
      <c r="G468" s="1">
        <v>-16.615810828578677</v>
      </c>
      <c r="H468" s="1">
        <v>-2.7975599864443699</v>
      </c>
      <c r="I468" s="1">
        <v>19.604113541371525</v>
      </c>
      <c r="J468" s="1"/>
      <c r="K468" s="3">
        <v>1507.4397663320353</v>
      </c>
      <c r="L468" s="3">
        <v>16.615810828578677</v>
      </c>
      <c r="M468" s="3">
        <v>71.997024916325771</v>
      </c>
    </row>
    <row r="469" spans="1:13" x14ac:dyDescent="0.25">
      <c r="A469">
        <v>0.7762</v>
      </c>
      <c r="B469" s="1">
        <v>-74.559212365994625</v>
      </c>
      <c r="C469" s="1">
        <v>-112.96208127082188</v>
      </c>
      <c r="D469" s="1">
        <v>-1506.380084518988</v>
      </c>
      <c r="E469" s="1">
        <v>1512.6745944884881</v>
      </c>
      <c r="F469" s="1">
        <v>9.2616190460317362</v>
      </c>
      <c r="G469" s="1">
        <v>-16.742972646144334</v>
      </c>
      <c r="H469" s="1">
        <v>-2.8399472589662538</v>
      </c>
      <c r="I469" s="1">
        <v>19.688888086415293</v>
      </c>
      <c r="J469" s="1"/>
      <c r="K469" s="3">
        <v>1506.380084518988</v>
      </c>
      <c r="L469" s="3">
        <v>16.742972646144334</v>
      </c>
      <c r="M469" s="3">
        <v>72.164373373001126</v>
      </c>
    </row>
    <row r="470" spans="1:13" x14ac:dyDescent="0.25">
      <c r="A470">
        <v>0.77800000000000002</v>
      </c>
      <c r="B470" s="1">
        <v>-75.258602362605714</v>
      </c>
      <c r="C470" s="1">
        <v>-112.34746581925455</v>
      </c>
      <c r="D470" s="1">
        <v>-1508.4570608725605</v>
      </c>
      <c r="E470" s="1">
        <v>1514.7303772057996</v>
      </c>
      <c r="F470" s="1">
        <v>9.1980381372489113</v>
      </c>
      <c r="G470" s="1">
        <v>-16.912521736231866</v>
      </c>
      <c r="H470" s="1">
        <v>-2.8611408952271962</v>
      </c>
      <c r="I470" s="1">
        <v>19.794856267720007</v>
      </c>
      <c r="J470" s="1"/>
      <c r="K470" s="3">
        <v>1508.4570608725605</v>
      </c>
      <c r="L470" s="3">
        <v>16.912521736231866</v>
      </c>
      <c r="M470" s="3">
        <v>72.331721829676468</v>
      </c>
    </row>
    <row r="471" spans="1:13" x14ac:dyDescent="0.25">
      <c r="A471">
        <v>0.77980000000000005</v>
      </c>
      <c r="B471" s="1">
        <v>-76.657382355827892</v>
      </c>
      <c r="C471" s="1">
        <v>-112.49582127308115</v>
      </c>
      <c r="D471" s="1">
        <v>-1512.250721763269</v>
      </c>
      <c r="E471" s="1">
        <v>1518.5876190052909</v>
      </c>
      <c r="F471" s="1">
        <v>9.1556508647270274</v>
      </c>
      <c r="G471" s="1">
        <v>-17.060877190058466</v>
      </c>
      <c r="H471" s="1">
        <v>-2.903528167749081</v>
      </c>
      <c r="I471" s="1">
        <v>19.900824449024721</v>
      </c>
      <c r="J471" s="1"/>
      <c r="K471" s="3">
        <v>1512.250721763269</v>
      </c>
      <c r="L471" s="3">
        <v>17.060877190058466</v>
      </c>
      <c r="M471" s="3">
        <v>72.49907028635181</v>
      </c>
    </row>
    <row r="472" spans="1:13" x14ac:dyDescent="0.25">
      <c r="A472">
        <v>0.78159999999999996</v>
      </c>
      <c r="B472" s="1">
        <v>-77.907806895223487</v>
      </c>
      <c r="C472" s="1">
        <v>-112.49582127308115</v>
      </c>
      <c r="D472" s="1">
        <v>-1516.1715444715435</v>
      </c>
      <c r="E472" s="1">
        <v>1522.550828986087</v>
      </c>
      <c r="F472" s="1">
        <v>9.1132635922051417</v>
      </c>
      <c r="G472" s="1">
        <v>-17.209232643885059</v>
      </c>
      <c r="H472" s="1">
        <v>-2.945915440270964</v>
      </c>
      <c r="I472" s="1">
        <v>20.027986266590368</v>
      </c>
      <c r="J472" s="1"/>
      <c r="K472" s="3">
        <v>1516.1715444715435</v>
      </c>
      <c r="L472" s="3">
        <v>17.209232643885059</v>
      </c>
      <c r="M472" s="3">
        <v>72.666418743027151</v>
      </c>
    </row>
    <row r="473" spans="1:13" x14ac:dyDescent="0.25">
      <c r="A473">
        <v>0.78339999999999999</v>
      </c>
      <c r="B473" s="1">
        <v>-78.713165073139294</v>
      </c>
      <c r="C473" s="1">
        <v>-112.05075491160136</v>
      </c>
      <c r="D473" s="1">
        <v>-1520.6010144500804</v>
      </c>
      <c r="E473" s="1">
        <v>1526.9802989646239</v>
      </c>
      <c r="F473" s="1">
        <v>9.0920699559442006</v>
      </c>
      <c r="G473" s="1">
        <v>-17.378781733972595</v>
      </c>
      <c r="H473" s="1">
        <v>-2.9883027127928488</v>
      </c>
      <c r="I473" s="1">
        <v>20.155148084156021</v>
      </c>
      <c r="J473" s="1"/>
      <c r="K473" s="3">
        <v>1520.6010144500804</v>
      </c>
      <c r="L473" s="3">
        <v>17.378781733972595</v>
      </c>
      <c r="M473" s="3">
        <v>72.833767199702507</v>
      </c>
    </row>
    <row r="474" spans="1:13" x14ac:dyDescent="0.25">
      <c r="A474">
        <v>0.78520000000000001</v>
      </c>
      <c r="B474" s="1">
        <v>-80.260300520188068</v>
      </c>
      <c r="C474" s="1">
        <v>-112.75014490821248</v>
      </c>
      <c r="D474" s="1">
        <v>-1528.1883362314973</v>
      </c>
      <c r="E474" s="1">
        <v>1534.6523952910848</v>
      </c>
      <c r="F474" s="1">
        <v>9.1132635922051417</v>
      </c>
      <c r="G474" s="1">
        <v>-17.548330824060134</v>
      </c>
      <c r="H474" s="1">
        <v>-3.0518836215756751</v>
      </c>
      <c r="I474" s="1">
        <v>20.303503537982618</v>
      </c>
      <c r="J474" s="1"/>
      <c r="K474" s="3">
        <v>1528.1883362314973</v>
      </c>
      <c r="L474" s="3">
        <v>17.548330824060134</v>
      </c>
      <c r="M474" s="3">
        <v>73.001115656377834</v>
      </c>
    </row>
    <row r="475" spans="1:13" x14ac:dyDescent="0.25">
      <c r="A475">
        <v>0.78700000000000003</v>
      </c>
      <c r="B475" s="1">
        <v>-81.637886877149327</v>
      </c>
      <c r="C475" s="1">
        <v>-113.34356672351883</v>
      </c>
      <c r="D475" s="1">
        <v>-1535.3941725602181</v>
      </c>
      <c r="E475" s="1">
        <v>1541.9218125285881</v>
      </c>
      <c r="F475" s="1">
        <v>9.1132635922051417</v>
      </c>
      <c r="G475" s="1">
        <v>-17.696686277886727</v>
      </c>
      <c r="H475" s="1">
        <v>-3.0942708940975598</v>
      </c>
      <c r="I475" s="1">
        <v>20.430665355548275</v>
      </c>
      <c r="J475" s="1"/>
      <c r="K475" s="3">
        <v>1535.3941725602181</v>
      </c>
      <c r="L475" s="3">
        <v>17.696686277886727</v>
      </c>
      <c r="M475" s="3">
        <v>73.16846411305319</v>
      </c>
    </row>
    <row r="476" spans="1:13" x14ac:dyDescent="0.25">
      <c r="A476">
        <v>0.78879999999999995</v>
      </c>
      <c r="B476" s="1">
        <v>-82.909505052805855</v>
      </c>
      <c r="C476" s="1">
        <v>-113.80982672125957</v>
      </c>
      <c r="D476" s="1">
        <v>-1542.2609107087633</v>
      </c>
      <c r="E476" s="1">
        <v>1548.8945188584382</v>
      </c>
      <c r="F476" s="1">
        <v>9.1132635922051417</v>
      </c>
      <c r="G476" s="1">
        <v>-17.845041731713323</v>
      </c>
      <c r="H476" s="1">
        <v>-3.1366581666194437</v>
      </c>
      <c r="I476" s="1">
        <v>20.557827173113925</v>
      </c>
      <c r="J476" s="1"/>
      <c r="K476" s="3">
        <v>1542.2609107087633</v>
      </c>
      <c r="L476" s="3">
        <v>17.845041731713323</v>
      </c>
      <c r="M476" s="3">
        <v>73.335812569728532</v>
      </c>
    </row>
    <row r="477" spans="1:13" x14ac:dyDescent="0.25">
      <c r="A477">
        <v>0.79059999999999997</v>
      </c>
      <c r="B477" s="1">
        <v>-83.502926868112226</v>
      </c>
      <c r="C477" s="1">
        <v>-114.59399126291441</v>
      </c>
      <c r="D477" s="1">
        <v>-1551.3317870284466</v>
      </c>
      <c r="E477" s="1">
        <v>1558.0077824506434</v>
      </c>
      <c r="F477" s="1">
        <v>9.1556508647270274</v>
      </c>
      <c r="G477" s="1">
        <v>-18.035784458061805</v>
      </c>
      <c r="H477" s="1">
        <v>-3.1578518028803861</v>
      </c>
      <c r="I477" s="1">
        <v>20.748569899462407</v>
      </c>
      <c r="J477" s="1"/>
      <c r="K477" s="3">
        <v>1551.3317870284466</v>
      </c>
      <c r="L477" s="3">
        <v>18.035784458061805</v>
      </c>
      <c r="M477" s="3">
        <v>73.503161026403873</v>
      </c>
    </row>
    <row r="478" spans="1:13" x14ac:dyDescent="0.25">
      <c r="A478">
        <v>0.79239999999999999</v>
      </c>
      <c r="B478" s="1">
        <v>-84.308285046028033</v>
      </c>
      <c r="C478" s="1">
        <v>-115.59009216717871</v>
      </c>
      <c r="D478" s="1">
        <v>-1561.4199578886551</v>
      </c>
      <c r="E478" s="1">
        <v>1568.1807278558954</v>
      </c>
      <c r="F478" s="1">
        <v>9.2192317735098523</v>
      </c>
      <c r="G478" s="1">
        <v>-18.247720820671223</v>
      </c>
      <c r="H478" s="1">
        <v>-3.2214327116632133</v>
      </c>
      <c r="I478" s="1">
        <v>20.939312625810885</v>
      </c>
      <c r="J478" s="1"/>
      <c r="K478" s="3">
        <v>1561.4199578886551</v>
      </c>
      <c r="L478" s="3">
        <v>18.247720820671223</v>
      </c>
      <c r="M478" s="3">
        <v>73.670509483079215</v>
      </c>
    </row>
    <row r="479" spans="1:13" x14ac:dyDescent="0.25">
      <c r="A479">
        <v>0.79420000000000002</v>
      </c>
      <c r="B479" s="1">
        <v>-85.982582310642471</v>
      </c>
      <c r="C479" s="1">
        <v>-117.17961488674936</v>
      </c>
      <c r="D479" s="1">
        <v>-1573.9242032826107</v>
      </c>
      <c r="E479" s="1">
        <v>1580.833328703678</v>
      </c>
      <c r="F479" s="1">
        <v>9.3463935910755058</v>
      </c>
      <c r="G479" s="1">
        <v>-18.438463547019705</v>
      </c>
      <c r="H479" s="1">
        <v>-3.306207256706982</v>
      </c>
      <c r="I479" s="1">
        <v>21.172442624681249</v>
      </c>
      <c r="J479" s="1"/>
      <c r="K479" s="3">
        <v>1573.9242032826107</v>
      </c>
      <c r="L479" s="3">
        <v>18.438463547019705</v>
      </c>
      <c r="M479" s="3">
        <v>73.837857939754571</v>
      </c>
    </row>
    <row r="480" spans="1:13" x14ac:dyDescent="0.25">
      <c r="A480">
        <v>0.79600000000000004</v>
      </c>
      <c r="B480" s="1">
        <v>-86.342874127078503</v>
      </c>
      <c r="C480" s="1">
        <v>-118.02736033718706</v>
      </c>
      <c r="D480" s="1">
        <v>-1583.0586605110771</v>
      </c>
      <c r="E480" s="1">
        <v>1590.010173204666</v>
      </c>
      <c r="F480" s="1">
        <v>9.4099744998583343</v>
      </c>
      <c r="G480" s="1">
        <v>-18.586819000846297</v>
      </c>
      <c r="H480" s="1">
        <v>-3.3274008929679244</v>
      </c>
      <c r="I480" s="1">
        <v>21.341991714768788</v>
      </c>
      <c r="J480" s="1"/>
      <c r="K480" s="3">
        <v>1583.0586605110771</v>
      </c>
      <c r="L480" s="3">
        <v>18.586819000846297</v>
      </c>
      <c r="M480" s="3">
        <v>74.005206396429912</v>
      </c>
    </row>
    <row r="481" spans="1:13" x14ac:dyDescent="0.25">
      <c r="A481">
        <v>0.79769999999999996</v>
      </c>
      <c r="B481" s="1">
        <v>-87.635685938995962</v>
      </c>
      <c r="C481" s="1">
        <v>-119.12942942275605</v>
      </c>
      <c r="D481" s="1">
        <v>-1594.1641259118107</v>
      </c>
      <c r="E481" s="1">
        <v>1601.2216067867043</v>
      </c>
      <c r="F481" s="1">
        <v>9.4947490449021039</v>
      </c>
      <c r="G481" s="1">
        <v>-18.735174454672897</v>
      </c>
      <c r="H481" s="1">
        <v>-3.433369074272635</v>
      </c>
      <c r="I481" s="1">
        <v>21.53273444111727</v>
      </c>
      <c r="J481" s="1"/>
      <c r="K481" s="3">
        <v>1594.1641259118107</v>
      </c>
      <c r="L481" s="3">
        <v>18.735174454672897</v>
      </c>
      <c r="M481" s="3">
        <v>74.163257716623278</v>
      </c>
    </row>
    <row r="482" spans="1:13" x14ac:dyDescent="0.25">
      <c r="A482">
        <v>0.79949999999999999</v>
      </c>
      <c r="B482" s="1">
        <v>-89.225208658566629</v>
      </c>
      <c r="C482" s="1">
        <v>-120.04075578197659</v>
      </c>
      <c r="D482" s="1">
        <v>-1603.2138085952331</v>
      </c>
      <c r="E482" s="1">
        <v>1610.3984512876925</v>
      </c>
      <c r="F482" s="1">
        <v>9.5583299536849271</v>
      </c>
      <c r="G482" s="1">
        <v>-18.841142635977612</v>
      </c>
      <c r="H482" s="1">
        <v>-3.4969499830554613</v>
      </c>
      <c r="I482" s="1">
        <v>21.681089894943863</v>
      </c>
      <c r="J482" s="1"/>
      <c r="K482" s="3">
        <v>1603.2138085952331</v>
      </c>
      <c r="L482" s="3">
        <v>18.841142635977612</v>
      </c>
      <c r="M482" s="3">
        <v>74.330606173298634</v>
      </c>
    </row>
    <row r="483" spans="1:13" x14ac:dyDescent="0.25">
      <c r="A483">
        <v>0.80130000000000001</v>
      </c>
      <c r="B483" s="1">
        <v>-90.284890471613735</v>
      </c>
      <c r="C483" s="1">
        <v>-120.612983961022</v>
      </c>
      <c r="D483" s="1">
        <v>-1611.0554540117816</v>
      </c>
      <c r="E483" s="1">
        <v>1618.3036776130241</v>
      </c>
      <c r="F483" s="1">
        <v>9.5795235899458699</v>
      </c>
      <c r="G483" s="1">
        <v>-18.925917181021379</v>
      </c>
      <c r="H483" s="1">
        <v>-3.5393372555773457</v>
      </c>
      <c r="I483" s="1">
        <v>21.765864439987627</v>
      </c>
      <c r="J483" s="1"/>
      <c r="K483" s="3">
        <v>1611.0554540117816</v>
      </c>
      <c r="L483" s="3">
        <v>18.925917181021379</v>
      </c>
      <c r="M483" s="3">
        <v>74.497954629973975</v>
      </c>
    </row>
    <row r="484" spans="1:13" x14ac:dyDescent="0.25">
      <c r="A484">
        <v>0.80310000000000004</v>
      </c>
      <c r="B484" s="1">
        <v>-90.772344105615403</v>
      </c>
      <c r="C484" s="1">
        <v>-121.6726657740691</v>
      </c>
      <c r="D484" s="1">
        <v>-1617.5407067076301</v>
      </c>
      <c r="E484" s="1">
        <v>1624.8737048539158</v>
      </c>
      <c r="F484" s="1">
        <v>9.6431044987286967</v>
      </c>
      <c r="G484" s="1">
        <v>-19.03188536232609</v>
      </c>
      <c r="H484" s="1">
        <v>-3.5605308918382876</v>
      </c>
      <c r="I484" s="1">
        <v>21.914219893814224</v>
      </c>
      <c r="J484" s="1"/>
      <c r="K484" s="3">
        <v>1617.5407067076301</v>
      </c>
      <c r="L484" s="3">
        <v>19.03188536232609</v>
      </c>
      <c r="M484" s="3">
        <v>74.665303086649317</v>
      </c>
    </row>
    <row r="485" spans="1:13" x14ac:dyDescent="0.25">
      <c r="A485">
        <v>0.80489999999999995</v>
      </c>
      <c r="B485" s="1">
        <v>-91.895606827445334</v>
      </c>
      <c r="C485" s="1">
        <v>-122.49921758824587</v>
      </c>
      <c r="D485" s="1">
        <v>-1624.6405748550455</v>
      </c>
      <c r="E485" s="1">
        <v>1632.0583475463754</v>
      </c>
      <c r="F485" s="1">
        <v>9.7066854075115234</v>
      </c>
      <c r="G485" s="1">
        <v>-19.116659907369854</v>
      </c>
      <c r="H485" s="1">
        <v>-3.6029181643601724</v>
      </c>
      <c r="I485" s="1">
        <v>22.020188075118938</v>
      </c>
      <c r="J485" s="1"/>
      <c r="K485" s="3">
        <v>1624.6405748550455</v>
      </c>
      <c r="L485" s="3">
        <v>19.116659907369854</v>
      </c>
      <c r="M485" s="3">
        <v>74.832651543324658</v>
      </c>
    </row>
    <row r="486" spans="1:13" x14ac:dyDescent="0.25">
      <c r="A486">
        <v>0.80669999999999997</v>
      </c>
      <c r="B486" s="1">
        <v>-92.383060461447016</v>
      </c>
      <c r="C486" s="1">
        <v>-122.79592849589906</v>
      </c>
      <c r="D486" s="1">
        <v>-1632.588188452899</v>
      </c>
      <c r="E486" s="1">
        <v>1640.0483484167505</v>
      </c>
      <c r="F486" s="1">
        <v>9.7278790437724645</v>
      </c>
      <c r="G486" s="1">
        <v>-19.180240816152683</v>
      </c>
      <c r="H486" s="1">
        <v>-3.6453054368820568</v>
      </c>
      <c r="I486" s="1">
        <v>22.083768983901763</v>
      </c>
      <c r="J486" s="1"/>
      <c r="K486" s="3">
        <v>1632.588188452899</v>
      </c>
      <c r="L486" s="3">
        <v>19.180240816152683</v>
      </c>
      <c r="M486" s="3">
        <v>75.000000000000014</v>
      </c>
    </row>
    <row r="487" spans="1:13" x14ac:dyDescent="0.25">
      <c r="A487">
        <v>0.8085</v>
      </c>
      <c r="B487" s="1">
        <v>-92.743352277883034</v>
      </c>
      <c r="C487" s="1">
        <v>-123.89799758146806</v>
      </c>
      <c r="D487" s="1">
        <v>-1638.3952447883969</v>
      </c>
      <c r="E487" s="1">
        <v>1645.9401792972926</v>
      </c>
      <c r="F487" s="1">
        <v>9.7490726800334073</v>
      </c>
      <c r="G487" s="1">
        <v>-19.286208997457393</v>
      </c>
      <c r="H487" s="1">
        <v>-3.6664990731429987</v>
      </c>
      <c r="I487" s="1">
        <v>22.189737165206477</v>
      </c>
      <c r="J487" s="1"/>
      <c r="K487" s="3">
        <v>1638.3952447883969</v>
      </c>
      <c r="L487" s="3">
        <v>19.286208997457393</v>
      </c>
      <c r="M487" s="3">
        <v>75.167348456675342</v>
      </c>
    </row>
    <row r="488" spans="1:13" x14ac:dyDescent="0.25">
      <c r="A488">
        <v>0.81030000000000002</v>
      </c>
      <c r="B488" s="1">
        <v>-92.976482276753401</v>
      </c>
      <c r="C488" s="1">
        <v>-123.17741394859601</v>
      </c>
      <c r="D488" s="1">
        <v>-1645.0712402105939</v>
      </c>
      <c r="E488" s="1">
        <v>1652.5737874469673</v>
      </c>
      <c r="F488" s="1">
        <v>9.7490726800334073</v>
      </c>
      <c r="G488" s="1">
        <v>-19.307402633718333</v>
      </c>
      <c r="H488" s="1">
        <v>-3.6876927094039411</v>
      </c>
      <c r="I488" s="1">
        <v>22.21093080146742</v>
      </c>
      <c r="J488" s="1"/>
      <c r="K488" s="3">
        <v>1645.0712402105939</v>
      </c>
      <c r="L488" s="3">
        <v>19.307402633718333</v>
      </c>
      <c r="M488" s="3">
        <v>75.334696913350697</v>
      </c>
    </row>
    <row r="489" spans="1:13" x14ac:dyDescent="0.25">
      <c r="A489">
        <v>0.81210000000000004</v>
      </c>
      <c r="B489" s="1">
        <v>-92.828126822926805</v>
      </c>
      <c r="C489" s="1">
        <v>-121.9057957729395</v>
      </c>
      <c r="D489" s="1">
        <v>-1650.8359092735702</v>
      </c>
      <c r="E489" s="1">
        <v>1658.232488328639</v>
      </c>
      <c r="F489" s="1">
        <v>9.6854917712505806</v>
      </c>
      <c r="G489" s="1">
        <v>-19.307402633718333</v>
      </c>
      <c r="H489" s="1">
        <v>-3.7300799819258259</v>
      </c>
      <c r="I489" s="1">
        <v>22.21093080146742</v>
      </c>
      <c r="J489" s="1"/>
      <c r="K489" s="3">
        <v>1650.8359092735702</v>
      </c>
      <c r="L489" s="3">
        <v>19.307402633718333</v>
      </c>
      <c r="M489" s="3">
        <v>75.502045370026053</v>
      </c>
    </row>
    <row r="490" spans="1:13" x14ac:dyDescent="0.25">
      <c r="A490">
        <v>0.81389999999999996</v>
      </c>
      <c r="B490" s="1">
        <v>-92.912901367970591</v>
      </c>
      <c r="C490" s="1">
        <v>-121.07924395876273</v>
      </c>
      <c r="D490" s="1">
        <v>-1656.0707374300225</v>
      </c>
      <c r="E490" s="1">
        <v>1663.4249292125699</v>
      </c>
      <c r="F490" s="1">
        <v>9.6642981349896377</v>
      </c>
      <c r="G490" s="1">
        <v>-19.328596269979275</v>
      </c>
      <c r="H490" s="1">
        <v>-3.7512736181867683</v>
      </c>
      <c r="I490" s="1">
        <v>22.21093080146742</v>
      </c>
      <c r="J490" s="1"/>
      <c r="K490" s="3">
        <v>1656.0707374300225</v>
      </c>
      <c r="L490" s="3">
        <v>19.328596269979275</v>
      </c>
      <c r="M490" s="3">
        <v>75.669393826701381</v>
      </c>
    </row>
    <row r="491" spans="1:13" x14ac:dyDescent="0.25">
      <c r="A491">
        <v>0.81569999999999998</v>
      </c>
      <c r="B491" s="1">
        <v>-93.379161365711298</v>
      </c>
      <c r="C491" s="1">
        <v>-120.88850123241424</v>
      </c>
      <c r="D491" s="1">
        <v>-1660.9028864975176</v>
      </c>
      <c r="E491" s="1">
        <v>1668.2570782800644</v>
      </c>
      <c r="F491" s="1">
        <v>9.6854917712505806</v>
      </c>
      <c r="G491" s="1">
        <v>-19.370983542501161</v>
      </c>
      <c r="H491" s="1">
        <v>-3.7724672544477094</v>
      </c>
      <c r="I491" s="1">
        <v>22.274511710250245</v>
      </c>
      <c r="J491" s="1"/>
      <c r="K491" s="3">
        <v>1660.9028864975176</v>
      </c>
      <c r="L491" s="3">
        <v>19.370983542501161</v>
      </c>
      <c r="M491" s="3">
        <v>75.836742283376722</v>
      </c>
    </row>
    <row r="492" spans="1:13" x14ac:dyDescent="0.25">
      <c r="A492">
        <v>0.8175</v>
      </c>
      <c r="B492" s="1">
        <v>-94.205713179888036</v>
      </c>
      <c r="C492" s="1">
        <v>-121.12163123128461</v>
      </c>
      <c r="D492" s="1">
        <v>-1664.5269982981388</v>
      </c>
      <c r="E492" s="1">
        <v>1671.9447709894685</v>
      </c>
      <c r="F492" s="1">
        <v>9.6854917712505806</v>
      </c>
      <c r="G492" s="1">
        <v>-19.434564451283986</v>
      </c>
      <c r="H492" s="1">
        <v>-3.7936608907086522</v>
      </c>
      <c r="I492" s="1">
        <v>22.33809261903307</v>
      </c>
      <c r="J492" s="1"/>
      <c r="K492" s="3">
        <v>1664.5269982981388</v>
      </c>
      <c r="L492" s="3">
        <v>19.434564451283986</v>
      </c>
      <c r="M492" s="3">
        <v>76.004090740052078</v>
      </c>
    </row>
    <row r="493" spans="1:13" x14ac:dyDescent="0.25">
      <c r="A493">
        <v>0.81930000000000003</v>
      </c>
      <c r="B493" s="1">
        <v>-95.328975901717968</v>
      </c>
      <c r="C493" s="1">
        <v>-121.33356759389405</v>
      </c>
      <c r="D493" s="1">
        <v>-1669.486309183199</v>
      </c>
      <c r="E493" s="1">
        <v>1676.9464691470509</v>
      </c>
      <c r="F493" s="1">
        <v>9.7278790437724645</v>
      </c>
      <c r="G493" s="1">
        <v>-19.498145360066815</v>
      </c>
      <c r="H493" s="1">
        <v>-3.7936608907086522</v>
      </c>
      <c r="I493" s="1">
        <v>22.422867164076841</v>
      </c>
      <c r="J493" s="1"/>
      <c r="K493" s="3">
        <v>1669.486309183199</v>
      </c>
      <c r="L493" s="3">
        <v>19.498145360066815</v>
      </c>
      <c r="M493" s="3">
        <v>76.17143919672742</v>
      </c>
    </row>
    <row r="494" spans="1:13" x14ac:dyDescent="0.25">
      <c r="A494">
        <v>0.82110000000000005</v>
      </c>
      <c r="B494" s="1">
        <v>-96.60059407737451</v>
      </c>
      <c r="C494" s="1">
        <v>-121.07924395876273</v>
      </c>
      <c r="D494" s="1">
        <v>-1674.699943703391</v>
      </c>
      <c r="E494" s="1">
        <v>1682.1812973035037</v>
      </c>
      <c r="F494" s="1">
        <v>9.7702663162943502</v>
      </c>
      <c r="G494" s="1">
        <v>-19.5405326325887</v>
      </c>
      <c r="H494" s="1">
        <v>-3.7936608907086522</v>
      </c>
      <c r="I494" s="1">
        <v>22.46525443659872</v>
      </c>
      <c r="J494" s="1"/>
      <c r="K494" s="3">
        <v>1674.699943703391</v>
      </c>
      <c r="L494" s="3">
        <v>19.5405326325887</v>
      </c>
      <c r="M494" s="3">
        <v>76.338787653402761</v>
      </c>
    </row>
    <row r="495" spans="1:13" x14ac:dyDescent="0.25">
      <c r="A495">
        <v>0.82279999999999998</v>
      </c>
      <c r="B495" s="1">
        <v>-97.63908225416067</v>
      </c>
      <c r="C495" s="1">
        <v>-120.59179032476105</v>
      </c>
      <c r="D495" s="1">
        <v>-1678.1757000501857</v>
      </c>
      <c r="E495" s="1">
        <v>1685.6570536502982</v>
      </c>
      <c r="F495" s="1">
        <v>9.791459952555293</v>
      </c>
      <c r="G495" s="1">
        <v>-19.519338996327761</v>
      </c>
      <c r="H495" s="1">
        <v>-3.7936608907086522</v>
      </c>
      <c r="I495" s="1">
        <v>22.46525443659872</v>
      </c>
      <c r="J495" s="1"/>
      <c r="K495" s="3">
        <v>1678.1757000501857</v>
      </c>
      <c r="L495" s="3">
        <v>19.519338996327761</v>
      </c>
      <c r="M495" s="3">
        <v>76.496838973596141</v>
      </c>
    </row>
    <row r="496" spans="1:13" x14ac:dyDescent="0.25">
      <c r="A496">
        <v>0.8246</v>
      </c>
      <c r="B496" s="1">
        <v>-98.95308770233909</v>
      </c>
      <c r="C496" s="1">
        <v>-119.63807669301868</v>
      </c>
      <c r="D496" s="1">
        <v>-1681.9905545771551</v>
      </c>
      <c r="E496" s="1">
        <v>1689.4931018135285</v>
      </c>
      <c r="F496" s="1">
        <v>9.8126535888162341</v>
      </c>
      <c r="G496" s="1">
        <v>-19.498145360066815</v>
      </c>
      <c r="H496" s="1">
        <v>-3.7936608907086522</v>
      </c>
      <c r="I496" s="1">
        <v>22.46525443659872</v>
      </c>
      <c r="J496" s="1"/>
      <c r="K496" s="3">
        <v>1681.9905545771551</v>
      </c>
      <c r="L496" s="3">
        <v>19.498145360066815</v>
      </c>
      <c r="M496" s="3">
        <v>76.664187430271483</v>
      </c>
    </row>
    <row r="497" spans="1:13" x14ac:dyDescent="0.25">
      <c r="A497">
        <v>0.82640000000000002</v>
      </c>
      <c r="B497" s="1">
        <v>-99.800833152776789</v>
      </c>
      <c r="C497" s="1">
        <v>-119.34136578536548</v>
      </c>
      <c r="D497" s="1">
        <v>-1684.5549845647292</v>
      </c>
      <c r="E497" s="1">
        <v>1692.0787254373636</v>
      </c>
      <c r="F497" s="1">
        <v>9.791459952555293</v>
      </c>
      <c r="G497" s="1">
        <v>-19.519338996327761</v>
      </c>
      <c r="H497" s="1">
        <v>-3.814854526969595</v>
      </c>
      <c r="I497" s="1">
        <v>22.46525443659872</v>
      </c>
      <c r="J497" s="1"/>
      <c r="K497" s="3">
        <v>1684.5549845647292</v>
      </c>
      <c r="L497" s="3">
        <v>19.519338996327761</v>
      </c>
      <c r="M497" s="3">
        <v>76.831535886946824</v>
      </c>
    </row>
    <row r="498" spans="1:13" x14ac:dyDescent="0.25">
      <c r="A498">
        <v>0.82820000000000005</v>
      </c>
      <c r="B498" s="1">
        <v>-100.58499769443164</v>
      </c>
      <c r="C498" s="1">
        <v>-119.15062305901699</v>
      </c>
      <c r="D498" s="1">
        <v>-1686.9498654622157</v>
      </c>
      <c r="E498" s="1">
        <v>1694.5159936073717</v>
      </c>
      <c r="F498" s="1">
        <v>9.7702663162943502</v>
      </c>
      <c r="G498" s="1">
        <v>-19.5405326325887</v>
      </c>
      <c r="H498" s="1">
        <v>-3.836048163230537</v>
      </c>
      <c r="I498" s="1">
        <v>22.486448072859663</v>
      </c>
      <c r="J498" s="1"/>
      <c r="K498" s="3">
        <v>1686.9498654622157</v>
      </c>
      <c r="L498" s="3">
        <v>19.5405326325887</v>
      </c>
      <c r="M498" s="3">
        <v>76.99888434362218</v>
      </c>
    </row>
    <row r="499" spans="1:13" x14ac:dyDescent="0.25">
      <c r="A499">
        <v>0.83</v>
      </c>
      <c r="B499" s="1">
        <v>-101.32677496356462</v>
      </c>
      <c r="C499" s="1">
        <v>-119.02346124145134</v>
      </c>
      <c r="D499" s="1">
        <v>-1689.6838445398771</v>
      </c>
      <c r="E499" s="1">
        <v>1697.2923599575554</v>
      </c>
      <c r="F499" s="1">
        <v>9.7702663162943502</v>
      </c>
      <c r="G499" s="1">
        <v>-19.561726268849643</v>
      </c>
      <c r="H499" s="1">
        <v>-3.836048163230537</v>
      </c>
      <c r="I499" s="1">
        <v>22.486448072859663</v>
      </c>
      <c r="J499" s="1"/>
      <c r="K499" s="3">
        <v>1689.6838445398771</v>
      </c>
      <c r="L499" s="3">
        <v>19.561726268849643</v>
      </c>
      <c r="M499" s="3">
        <v>77.166232800297522</v>
      </c>
    </row>
    <row r="500" spans="1:13" x14ac:dyDescent="0.25">
      <c r="A500">
        <v>0.83179999999999998</v>
      </c>
      <c r="B500" s="1">
        <v>-101.98377768765383</v>
      </c>
      <c r="C500" s="1">
        <v>-119.08704215023417</v>
      </c>
      <c r="D500" s="1">
        <v>-1693.4775054305856</v>
      </c>
      <c r="E500" s="1">
        <v>1701.1284081207859</v>
      </c>
      <c r="F500" s="1">
        <v>9.7490726800334073</v>
      </c>
      <c r="G500" s="1">
        <v>-19.561726268849643</v>
      </c>
      <c r="H500" s="1">
        <v>-3.836048163230537</v>
      </c>
      <c r="I500" s="1">
        <v>22.486448072859663</v>
      </c>
      <c r="J500" s="1"/>
      <c r="K500" s="3">
        <v>1693.4775054305856</v>
      </c>
      <c r="L500" s="3">
        <v>19.561726268849643</v>
      </c>
      <c r="M500" s="3">
        <v>77.333581256972849</v>
      </c>
    </row>
    <row r="501" spans="1:13" x14ac:dyDescent="0.25">
      <c r="A501">
        <v>0.83360000000000001</v>
      </c>
      <c r="B501" s="1">
        <v>-102.9162976831353</v>
      </c>
      <c r="C501" s="1">
        <v>-118.95988033266853</v>
      </c>
      <c r="D501" s="1">
        <v>-1698.5427844969511</v>
      </c>
      <c r="E501" s="1">
        <v>1706.257268095934</v>
      </c>
      <c r="F501" s="1">
        <v>9.7490726800334073</v>
      </c>
      <c r="G501" s="1">
        <v>-19.561726268849643</v>
      </c>
      <c r="H501" s="1">
        <v>-3.836048163230537</v>
      </c>
      <c r="I501" s="1">
        <v>22.486448072859663</v>
      </c>
      <c r="J501" s="1"/>
      <c r="K501" s="3">
        <v>1698.5427844969511</v>
      </c>
      <c r="L501" s="3">
        <v>19.561726268849643</v>
      </c>
      <c r="M501" s="3">
        <v>77.500929713648205</v>
      </c>
    </row>
    <row r="502" spans="1:13" x14ac:dyDescent="0.25">
      <c r="A502">
        <v>0.83540000000000003</v>
      </c>
      <c r="B502" s="1">
        <v>-103.97597949618239</v>
      </c>
      <c r="C502" s="1">
        <v>-118.74794397005911</v>
      </c>
      <c r="D502" s="1">
        <v>-1704.81610083019</v>
      </c>
      <c r="E502" s="1">
        <v>1712.5517780654338</v>
      </c>
      <c r="F502" s="1">
        <v>9.7490726800334073</v>
      </c>
      <c r="G502" s="1">
        <v>-19.519338996327761</v>
      </c>
      <c r="H502" s="1">
        <v>-3.836048163230537</v>
      </c>
      <c r="I502" s="1">
        <v>22.46525443659872</v>
      </c>
      <c r="J502" s="1"/>
      <c r="K502" s="3">
        <v>1704.81610083019</v>
      </c>
      <c r="L502" s="3">
        <v>19.519338996327761</v>
      </c>
      <c r="M502" s="3">
        <v>77.668278170323561</v>
      </c>
    </row>
    <row r="503" spans="1:13" x14ac:dyDescent="0.25">
      <c r="A503">
        <v>0.83720000000000006</v>
      </c>
      <c r="B503" s="1">
        <v>-105.16282312679515</v>
      </c>
      <c r="C503" s="1">
        <v>-118.95988033266853</v>
      </c>
      <c r="D503" s="1">
        <v>-1710.580769893166</v>
      </c>
      <c r="E503" s="1">
        <v>1718.3588344009318</v>
      </c>
      <c r="F503" s="1">
        <v>9.7702663162943502</v>
      </c>
      <c r="G503" s="1">
        <v>-19.498145360066815</v>
      </c>
      <c r="H503" s="1">
        <v>-3.814854526969595</v>
      </c>
      <c r="I503" s="1">
        <v>22.444060800337784</v>
      </c>
      <c r="J503" s="1"/>
      <c r="K503" s="3">
        <v>1710.580769893166</v>
      </c>
      <c r="L503" s="3">
        <v>19.498145360066815</v>
      </c>
      <c r="M503" s="3">
        <v>77.835626626998888</v>
      </c>
    </row>
    <row r="504" spans="1:13" x14ac:dyDescent="0.25">
      <c r="A504">
        <v>0.83899999999999997</v>
      </c>
      <c r="B504" s="1">
        <v>-106.28608584862509</v>
      </c>
      <c r="C504" s="1">
        <v>-119.08704215023417</v>
      </c>
      <c r="D504" s="1">
        <v>-1716.7693116813609</v>
      </c>
      <c r="E504" s="1">
        <v>1724.6321507341709</v>
      </c>
      <c r="F504" s="1">
        <v>9.7702663162943502</v>
      </c>
      <c r="G504" s="1">
        <v>-19.498145360066815</v>
      </c>
      <c r="H504" s="1">
        <v>-3.814854526969595</v>
      </c>
      <c r="I504" s="1">
        <v>22.46525443659872</v>
      </c>
      <c r="J504" s="1"/>
      <c r="K504" s="3">
        <v>1716.7693116813609</v>
      </c>
      <c r="L504" s="3">
        <v>19.498145360066815</v>
      </c>
      <c r="M504" s="3">
        <v>78.002975083674229</v>
      </c>
    </row>
    <row r="505" spans="1:13" x14ac:dyDescent="0.25">
      <c r="A505">
        <v>0.84079999999999999</v>
      </c>
      <c r="B505" s="1">
        <v>-107.28218675288936</v>
      </c>
      <c r="C505" s="1">
        <v>-119.72285123806245</v>
      </c>
      <c r="D505" s="1">
        <v>-1722.2584634729453</v>
      </c>
      <c r="E505" s="1">
        <v>1730.1848834345376</v>
      </c>
      <c r="F505" s="1">
        <v>9.791459952555293</v>
      </c>
      <c r="G505" s="1">
        <v>-19.519338996327761</v>
      </c>
      <c r="H505" s="1">
        <v>-3.814854526969595</v>
      </c>
      <c r="I505" s="1">
        <v>22.46525443659872</v>
      </c>
      <c r="J505" s="1"/>
      <c r="K505" s="3">
        <v>1722.2584634729453</v>
      </c>
      <c r="L505" s="3">
        <v>19.519338996327761</v>
      </c>
      <c r="M505" s="3">
        <v>78.170323540349585</v>
      </c>
    </row>
    <row r="506" spans="1:13" x14ac:dyDescent="0.25">
      <c r="A506">
        <v>0.84260000000000002</v>
      </c>
      <c r="B506" s="1">
        <v>-108.42664311098024</v>
      </c>
      <c r="C506" s="1">
        <v>-119.72285123806245</v>
      </c>
      <c r="D506" s="1">
        <v>-1730.9478543399314</v>
      </c>
      <c r="E506" s="1">
        <v>1738.916661574046</v>
      </c>
      <c r="F506" s="1">
        <v>9.8126535888162341</v>
      </c>
      <c r="G506" s="1">
        <v>-19.476951723805872</v>
      </c>
      <c r="H506" s="1">
        <v>-3.7936608907086522</v>
      </c>
      <c r="I506" s="1">
        <v>22.46525443659872</v>
      </c>
      <c r="J506" s="1"/>
      <c r="K506" s="3">
        <v>1730.9478543399314</v>
      </c>
      <c r="L506" s="3">
        <v>19.476951723805872</v>
      </c>
      <c r="M506" s="3">
        <v>78.337671997024927</v>
      </c>
    </row>
    <row r="507" spans="1:13" x14ac:dyDescent="0.25">
      <c r="A507">
        <v>0.84440000000000004</v>
      </c>
      <c r="B507" s="1">
        <v>-109.61348674159302</v>
      </c>
      <c r="C507" s="1">
        <v>-119.78643214684527</v>
      </c>
      <c r="D507" s="1">
        <v>-1740.6969270199652</v>
      </c>
      <c r="E507" s="1">
        <v>1748.6869278903403</v>
      </c>
      <c r="F507" s="1">
        <v>9.8126535888162341</v>
      </c>
      <c r="G507" s="1">
        <v>-19.476951723805872</v>
      </c>
      <c r="H507" s="1">
        <v>-3.7936608907086522</v>
      </c>
      <c r="I507" s="1">
        <v>22.444060800337784</v>
      </c>
      <c r="J507" s="1"/>
      <c r="K507" s="3">
        <v>1740.6969270199652</v>
      </c>
      <c r="L507" s="3">
        <v>19.476951723805872</v>
      </c>
      <c r="M507" s="3">
        <v>78.505020453700268</v>
      </c>
    </row>
    <row r="508" spans="1:13" x14ac:dyDescent="0.25">
      <c r="A508">
        <v>0.84619999999999995</v>
      </c>
      <c r="B508" s="1">
        <v>-111.88120582151382</v>
      </c>
      <c r="C508" s="1">
        <v>-120.08314305449845</v>
      </c>
      <c r="D508" s="1">
        <v>-1752.7984933249629</v>
      </c>
      <c r="E508" s="1">
        <v>1760.8944623766431</v>
      </c>
      <c r="F508" s="1">
        <v>9.8126535888162341</v>
      </c>
      <c r="G508" s="1">
        <v>-19.476951723805872</v>
      </c>
      <c r="H508" s="1">
        <v>-3.814854526969595</v>
      </c>
      <c r="I508" s="1">
        <v>22.46525443659872</v>
      </c>
      <c r="J508" s="1"/>
      <c r="K508" s="3">
        <v>1752.7984933249629</v>
      </c>
      <c r="L508" s="3">
        <v>19.476951723805872</v>
      </c>
      <c r="M508" s="3">
        <v>78.67236891037561</v>
      </c>
    </row>
    <row r="509" spans="1:13" x14ac:dyDescent="0.25">
      <c r="A509">
        <v>0.84789999999999999</v>
      </c>
      <c r="B509" s="1">
        <v>-114.06415035639087</v>
      </c>
      <c r="C509" s="1">
        <v>-120.10433669075942</v>
      </c>
      <c r="D509" s="1">
        <v>-1763.2681496378684</v>
      </c>
      <c r="E509" s="1">
        <v>1771.4700868708533</v>
      </c>
      <c r="F509" s="1">
        <v>9.8338472250771769</v>
      </c>
      <c r="G509" s="1">
        <v>-19.455758087544929</v>
      </c>
      <c r="H509" s="1">
        <v>-3.836048163230537</v>
      </c>
      <c r="I509" s="1">
        <v>22.46525443659872</v>
      </c>
      <c r="J509" s="1"/>
      <c r="K509" s="3">
        <v>1763.2681496378684</v>
      </c>
      <c r="L509" s="3">
        <v>19.455758087544929</v>
      </c>
      <c r="M509" s="3">
        <v>78.83042023056899</v>
      </c>
    </row>
    <row r="510" spans="1:13" x14ac:dyDescent="0.25">
      <c r="A510">
        <v>0.84970000000000001</v>
      </c>
      <c r="B510" s="1">
        <v>-116.20470761874604</v>
      </c>
      <c r="C510" s="1">
        <v>-120.08314305449845</v>
      </c>
      <c r="D510" s="1">
        <v>-1770.6647286929374</v>
      </c>
      <c r="E510" s="1">
        <v>1778.9514404709657</v>
      </c>
      <c r="F510" s="1">
        <v>9.8974281338600036</v>
      </c>
      <c r="G510" s="1">
        <v>-19.434564451283986</v>
      </c>
      <c r="H510" s="1">
        <v>-3.8572417994914794</v>
      </c>
      <c r="I510" s="1">
        <v>22.486448072859663</v>
      </c>
      <c r="J510" s="1"/>
      <c r="K510" s="3">
        <v>1770.6647286929374</v>
      </c>
      <c r="L510" s="3">
        <v>19.434564451283986</v>
      </c>
      <c r="M510" s="3">
        <v>78.997768687244331</v>
      </c>
    </row>
    <row r="511" spans="1:13" x14ac:dyDescent="0.25">
      <c r="A511">
        <v>0.85150000000000003</v>
      </c>
      <c r="B511" s="1">
        <v>-118.3452648811012</v>
      </c>
      <c r="C511" s="1">
        <v>-120.46462850719541</v>
      </c>
      <c r="D511" s="1">
        <v>-1777.8917586579184</v>
      </c>
      <c r="E511" s="1">
        <v>1786.3056322535126</v>
      </c>
      <c r="F511" s="1">
        <v>9.9186217701209465</v>
      </c>
      <c r="G511" s="1">
        <v>-19.392177178762104</v>
      </c>
      <c r="H511" s="1">
        <v>-3.8784354357524204</v>
      </c>
      <c r="I511" s="1">
        <v>22.486448072859663</v>
      </c>
      <c r="J511" s="1"/>
      <c r="K511" s="3">
        <v>1777.8917586579184</v>
      </c>
      <c r="L511" s="3">
        <v>19.392177178762104</v>
      </c>
      <c r="M511" s="3">
        <v>79.165117143919687</v>
      </c>
    </row>
    <row r="512" spans="1:13" x14ac:dyDescent="0.25">
      <c r="A512">
        <v>0.85329999999999995</v>
      </c>
      <c r="B512" s="1">
        <v>-119.04465487771228</v>
      </c>
      <c r="C512" s="1">
        <v>-120.67656486980482</v>
      </c>
      <c r="D512" s="1">
        <v>-1783.8259768109822</v>
      </c>
      <c r="E512" s="1">
        <v>1792.2610440428371</v>
      </c>
      <c r="F512" s="1">
        <v>9.9186217701209465</v>
      </c>
      <c r="G512" s="1">
        <v>-19.370983542501161</v>
      </c>
      <c r="H512" s="1">
        <v>-3.814854526969595</v>
      </c>
      <c r="I512" s="1">
        <v>22.444060800337784</v>
      </c>
      <c r="J512" s="1"/>
      <c r="K512" s="3">
        <v>1783.8259768109822</v>
      </c>
      <c r="L512" s="3">
        <v>19.370983542501161</v>
      </c>
      <c r="M512" s="3">
        <v>79.332465600595029</v>
      </c>
    </row>
    <row r="513" spans="1:13" x14ac:dyDescent="0.25">
      <c r="A513">
        <v>0.85509999999999997</v>
      </c>
      <c r="B513" s="1">
        <v>-120.08314305449845</v>
      </c>
      <c r="C513" s="1">
        <v>-120.67656486980482</v>
      </c>
      <c r="D513" s="1">
        <v>-1790.2688422343087</v>
      </c>
      <c r="E513" s="1">
        <v>1798.7462967386857</v>
      </c>
      <c r="F513" s="1">
        <v>9.9398154063818893</v>
      </c>
      <c r="G513" s="1">
        <v>-19.328596269979275</v>
      </c>
      <c r="H513" s="1">
        <v>-3.814854526969595</v>
      </c>
      <c r="I513" s="1">
        <v>22.444060800337784</v>
      </c>
      <c r="J513" s="1"/>
      <c r="K513" s="3">
        <v>1790.2688422343087</v>
      </c>
      <c r="L513" s="3">
        <v>19.328596269979275</v>
      </c>
      <c r="M513" s="3">
        <v>79.499814057270356</v>
      </c>
    </row>
    <row r="514" spans="1:13" x14ac:dyDescent="0.25">
      <c r="A514">
        <v>0.8569</v>
      </c>
      <c r="B514" s="1">
        <v>-121.1640185038065</v>
      </c>
      <c r="C514" s="1">
        <v>-120.93088850493614</v>
      </c>
      <c r="D514" s="1">
        <v>-1796.4573840225039</v>
      </c>
      <c r="E514" s="1">
        <v>1804.9984194356634</v>
      </c>
      <c r="F514" s="1">
        <v>9.9822026789037714</v>
      </c>
      <c r="G514" s="1">
        <v>-19.286208997457393</v>
      </c>
      <c r="H514" s="1">
        <v>-3.836048163230537</v>
      </c>
      <c r="I514" s="1">
        <v>22.444060800337784</v>
      </c>
      <c r="J514" s="1"/>
      <c r="K514" s="3">
        <v>1796.4573840225039</v>
      </c>
      <c r="L514" s="3">
        <v>19.286208997457393</v>
      </c>
      <c r="M514" s="3">
        <v>79.667162513945712</v>
      </c>
    </row>
    <row r="515" spans="1:13" x14ac:dyDescent="0.25">
      <c r="A515">
        <v>0.85870000000000002</v>
      </c>
      <c r="B515" s="1">
        <v>-121.63027850154724</v>
      </c>
      <c r="C515" s="1">
        <v>-121.48192304772064</v>
      </c>
      <c r="D515" s="1">
        <v>-1802.3492149030458</v>
      </c>
      <c r="E515" s="1">
        <v>1810.9326375887274</v>
      </c>
      <c r="F515" s="1">
        <v>10.003396315164714</v>
      </c>
      <c r="G515" s="1">
        <v>-19.265015361196451</v>
      </c>
      <c r="H515" s="1">
        <v>-3.8784354357524204</v>
      </c>
      <c r="I515" s="1">
        <v>22.46525443659872</v>
      </c>
      <c r="J515" s="1"/>
      <c r="K515" s="3">
        <v>1802.3492149030458</v>
      </c>
      <c r="L515" s="3">
        <v>19.265015361196451</v>
      </c>
      <c r="M515" s="3">
        <v>79.834510970621068</v>
      </c>
    </row>
    <row r="516" spans="1:13" x14ac:dyDescent="0.25">
      <c r="A516">
        <v>0.86050000000000004</v>
      </c>
      <c r="B516" s="1">
        <v>-122.49921758824587</v>
      </c>
      <c r="C516" s="1">
        <v>-121.86340850041761</v>
      </c>
      <c r="D516" s="1">
        <v>-1809.4066957779396</v>
      </c>
      <c r="E516" s="1">
        <v>1818.053699372404</v>
      </c>
      <c r="F516" s="1">
        <v>10.024589951425657</v>
      </c>
      <c r="G516" s="1">
        <v>-19.222628088674568</v>
      </c>
      <c r="H516" s="1">
        <v>-3.9208227082743052</v>
      </c>
      <c r="I516" s="1">
        <v>22.46525443659872</v>
      </c>
      <c r="J516" s="1"/>
      <c r="K516" s="3">
        <v>1809.4066957779396</v>
      </c>
      <c r="L516" s="3">
        <v>19.222628088674568</v>
      </c>
      <c r="M516" s="3">
        <v>80.001859427296409</v>
      </c>
    </row>
    <row r="517" spans="1:13" x14ac:dyDescent="0.25">
      <c r="A517">
        <v>0.86229999999999996</v>
      </c>
      <c r="B517" s="1">
        <v>-123.4741248562492</v>
      </c>
      <c r="C517" s="1">
        <v>-122.24489395311456</v>
      </c>
      <c r="D517" s="1">
        <v>-1816.7185002879648</v>
      </c>
      <c r="E517" s="1">
        <v>1825.4078911549509</v>
      </c>
      <c r="F517" s="1">
        <v>10.045783587686598</v>
      </c>
      <c r="G517" s="1">
        <v>-19.180240816152683</v>
      </c>
      <c r="H517" s="1">
        <v>-3.9632099807961905</v>
      </c>
      <c r="I517" s="1">
        <v>22.444060800337784</v>
      </c>
      <c r="J517" s="1"/>
      <c r="K517" s="3">
        <v>1816.7185002879648</v>
      </c>
      <c r="L517" s="3">
        <v>19.180240816152683</v>
      </c>
      <c r="M517" s="3">
        <v>80.169207883971737</v>
      </c>
    </row>
    <row r="518" spans="1:13" x14ac:dyDescent="0.25">
      <c r="A518">
        <v>0.86409999999999998</v>
      </c>
      <c r="B518" s="1">
        <v>-124.42783848799159</v>
      </c>
      <c r="C518" s="1">
        <v>-122.35086213441926</v>
      </c>
      <c r="D518" s="1">
        <v>-1824.5601457045132</v>
      </c>
      <c r="E518" s="1">
        <v>1833.2919238440213</v>
      </c>
      <c r="F518" s="1">
        <v>10.066977223947539</v>
      </c>
      <c r="G518" s="1">
        <v>-19.15904717989174</v>
      </c>
      <c r="H518" s="1">
        <v>-3.9844036170571315</v>
      </c>
      <c r="I518" s="1">
        <v>22.46525443659872</v>
      </c>
      <c r="J518" s="1"/>
      <c r="K518" s="3">
        <v>1824.5601457045132</v>
      </c>
      <c r="L518" s="3">
        <v>19.15904717989174</v>
      </c>
      <c r="M518" s="3">
        <v>80.336556340647093</v>
      </c>
    </row>
    <row r="519" spans="1:13" x14ac:dyDescent="0.25">
      <c r="A519">
        <v>0.8659</v>
      </c>
      <c r="B519" s="1">
        <v>-125.61468211860436</v>
      </c>
      <c r="C519" s="1">
        <v>-122.73234758711624</v>
      </c>
      <c r="D519" s="1">
        <v>-1832.9316320275855</v>
      </c>
      <c r="E519" s="1">
        <v>1841.7057974396157</v>
      </c>
      <c r="F519" s="1">
        <v>10.066977223947539</v>
      </c>
      <c r="G519" s="1">
        <v>-19.15904717989174</v>
      </c>
      <c r="H519" s="1">
        <v>-3.9844036170571315</v>
      </c>
      <c r="I519" s="1">
        <v>22.486448072859663</v>
      </c>
      <c r="J519" s="1"/>
      <c r="K519" s="3">
        <v>1832.9316320275855</v>
      </c>
      <c r="L519" s="3">
        <v>19.15904717989174</v>
      </c>
      <c r="M519" s="3">
        <v>80.503904797322434</v>
      </c>
    </row>
    <row r="520" spans="1:13" x14ac:dyDescent="0.25">
      <c r="A520">
        <v>0.86770000000000003</v>
      </c>
      <c r="B520" s="1">
        <v>-126.90749393052184</v>
      </c>
      <c r="C520" s="1">
        <v>-123.30457576616166</v>
      </c>
      <c r="D520" s="1">
        <v>-1842.3839937999655</v>
      </c>
      <c r="E520" s="1">
        <v>1851.2429337570395</v>
      </c>
      <c r="F520" s="1">
        <v>10.130558132730368</v>
      </c>
      <c r="G520" s="1">
        <v>-19.15904717989174</v>
      </c>
      <c r="H520" s="1">
        <v>-4.0267908895790159</v>
      </c>
      <c r="I520" s="1">
        <v>22.507641709120605</v>
      </c>
      <c r="J520" s="1"/>
      <c r="K520" s="3">
        <v>1842.3839937999655</v>
      </c>
      <c r="L520" s="3">
        <v>19.15904717989174</v>
      </c>
      <c r="M520" s="3">
        <v>80.671253253997776</v>
      </c>
    </row>
    <row r="521" spans="1:13" x14ac:dyDescent="0.25">
      <c r="A521">
        <v>0.86950000000000005</v>
      </c>
      <c r="B521" s="1">
        <v>-127.60688392713293</v>
      </c>
      <c r="C521" s="1">
        <v>-123.89799758146806</v>
      </c>
      <c r="D521" s="1">
        <v>-1851.2005464845176</v>
      </c>
      <c r="E521" s="1">
        <v>1860.101873714113</v>
      </c>
      <c r="F521" s="1">
        <v>10.151751768991309</v>
      </c>
      <c r="G521" s="1">
        <v>-19.180240816152683</v>
      </c>
      <c r="H521" s="1">
        <v>-4.0479845258399578</v>
      </c>
      <c r="I521" s="1">
        <v>22.550028981642491</v>
      </c>
      <c r="J521" s="1"/>
      <c r="K521" s="3">
        <v>1851.2005464845176</v>
      </c>
      <c r="L521" s="3">
        <v>19.180240816152683</v>
      </c>
      <c r="M521" s="3">
        <v>80.838601710673117</v>
      </c>
    </row>
    <row r="522" spans="1:13" x14ac:dyDescent="0.25">
      <c r="A522">
        <v>0.87119999999999997</v>
      </c>
      <c r="B522" s="1">
        <v>-128.58179119513628</v>
      </c>
      <c r="C522" s="1">
        <v>-123.89799758146806</v>
      </c>
      <c r="D522" s="1">
        <v>-1860.949619164551</v>
      </c>
      <c r="E522" s="1">
        <v>1869.8721400304078</v>
      </c>
      <c r="F522" s="1">
        <v>10.172945405252252</v>
      </c>
      <c r="G522" s="1">
        <v>-19.201434452413626</v>
      </c>
      <c r="H522" s="1">
        <v>-4.0479845258399578</v>
      </c>
      <c r="I522" s="1">
        <v>22.592416254164373</v>
      </c>
      <c r="J522" s="1"/>
      <c r="K522" s="3">
        <v>1860.949619164551</v>
      </c>
      <c r="L522" s="3">
        <v>19.201434452413626</v>
      </c>
      <c r="M522" s="3">
        <v>80.996653030866511</v>
      </c>
    </row>
    <row r="523" spans="1:13" x14ac:dyDescent="0.25">
      <c r="A523">
        <v>0.873</v>
      </c>
      <c r="B523" s="1">
        <v>-129.81102209827091</v>
      </c>
      <c r="C523" s="1">
        <v>-124.17351485286031</v>
      </c>
      <c r="D523" s="1">
        <v>-1871.0801772972814</v>
      </c>
      <c r="E523" s="1">
        <v>1880.0662790719209</v>
      </c>
      <c r="F523" s="1">
        <v>10.172945405252252</v>
      </c>
      <c r="G523" s="1">
        <v>-19.180240816152683</v>
      </c>
      <c r="H523" s="1">
        <v>-4.0691781621009007</v>
      </c>
      <c r="I523" s="1">
        <v>22.592416254164373</v>
      </c>
      <c r="J523" s="1"/>
      <c r="K523" s="3">
        <v>1871.0801772972814</v>
      </c>
      <c r="L523" s="3">
        <v>19.180240816152683</v>
      </c>
      <c r="M523" s="3">
        <v>81.164001487541839</v>
      </c>
    </row>
    <row r="524" spans="1:13" x14ac:dyDescent="0.25">
      <c r="A524">
        <v>0.87480000000000002</v>
      </c>
      <c r="B524" s="1">
        <v>-130.48921845862108</v>
      </c>
      <c r="C524" s="1">
        <v>-124.00396576277275</v>
      </c>
      <c r="D524" s="1">
        <v>-1882.4823536056683</v>
      </c>
      <c r="E524" s="1">
        <v>1891.4684553803079</v>
      </c>
      <c r="F524" s="1">
        <v>10.194139041513193</v>
      </c>
      <c r="G524" s="1">
        <v>-19.180240816152683</v>
      </c>
      <c r="H524" s="1">
        <v>-4.0903717983618426</v>
      </c>
      <c r="I524" s="1">
        <v>22.613609890425316</v>
      </c>
      <c r="J524" s="1"/>
      <c r="K524" s="3">
        <v>1882.4823536056683</v>
      </c>
      <c r="L524" s="3">
        <v>19.180240816152683</v>
      </c>
      <c r="M524" s="3">
        <v>81.331349944217195</v>
      </c>
    </row>
    <row r="525" spans="1:13" x14ac:dyDescent="0.25">
      <c r="A525">
        <v>0.87660000000000005</v>
      </c>
      <c r="B525" s="1">
        <v>-131.14622118271029</v>
      </c>
      <c r="C525" s="1">
        <v>-123.21980122111792</v>
      </c>
      <c r="D525" s="1">
        <v>-1893.4394635525753</v>
      </c>
      <c r="E525" s="1">
        <v>1902.3831780546927</v>
      </c>
      <c r="F525" s="1">
        <v>10.257719950296021</v>
      </c>
      <c r="G525" s="1">
        <v>-19.180240816152683</v>
      </c>
      <c r="H525" s="1">
        <v>-4.1115654346227846</v>
      </c>
      <c r="I525" s="1">
        <v>22.655997162947198</v>
      </c>
      <c r="J525" s="1"/>
      <c r="K525" s="3">
        <v>1893.4394635525753</v>
      </c>
      <c r="L525" s="3">
        <v>19.180240816152683</v>
      </c>
      <c r="M525" s="3">
        <v>81.49869840089255</v>
      </c>
    </row>
    <row r="526" spans="1:13" x14ac:dyDescent="0.25">
      <c r="A526">
        <v>0.87839999999999996</v>
      </c>
      <c r="B526" s="1">
        <v>-131.90919208810419</v>
      </c>
      <c r="C526" s="1">
        <v>-122.5204112245068</v>
      </c>
      <c r="D526" s="1">
        <v>-1904.7144780433964</v>
      </c>
      <c r="E526" s="1">
        <v>1913.5946116367313</v>
      </c>
      <c r="F526" s="1">
        <v>10.300107222817907</v>
      </c>
      <c r="G526" s="1">
        <v>-19.222628088674568</v>
      </c>
      <c r="H526" s="1">
        <v>-4.1115654346227846</v>
      </c>
      <c r="I526" s="1">
        <v>22.71957807173003</v>
      </c>
      <c r="J526" s="1"/>
      <c r="K526" s="3">
        <v>1904.7144780433964</v>
      </c>
      <c r="L526" s="3">
        <v>19.222628088674568</v>
      </c>
      <c r="M526" s="3">
        <v>81.666046857567864</v>
      </c>
    </row>
    <row r="527" spans="1:13" x14ac:dyDescent="0.25">
      <c r="A527">
        <v>0.88019999999999998</v>
      </c>
      <c r="B527" s="1">
        <v>-132.60858208471529</v>
      </c>
      <c r="C527" s="1">
        <v>-123.28338212990074</v>
      </c>
      <c r="D527" s="1">
        <v>-1916.7100761670897</v>
      </c>
      <c r="E527" s="1">
        <v>1925.6537906692076</v>
      </c>
      <c r="F527" s="1">
        <v>10.321300859078848</v>
      </c>
      <c r="G527" s="1">
        <v>-19.265015361196451</v>
      </c>
      <c r="H527" s="1">
        <v>-4.1327590708837274</v>
      </c>
      <c r="I527" s="1">
        <v>22.761965344251912</v>
      </c>
      <c r="J527" s="1"/>
      <c r="K527" s="3">
        <v>1916.7100761670897</v>
      </c>
      <c r="L527" s="3">
        <v>19.265015361196451</v>
      </c>
      <c r="M527" s="3">
        <v>81.833395314243219</v>
      </c>
    </row>
    <row r="528" spans="1:13" x14ac:dyDescent="0.25">
      <c r="A528">
        <v>0.88200000000000001</v>
      </c>
      <c r="B528" s="1">
        <v>-133.30797208132637</v>
      </c>
      <c r="C528" s="1">
        <v>-123.51651212877108</v>
      </c>
      <c r="D528" s="1">
        <v>-1927.8579288403453</v>
      </c>
      <c r="E528" s="1">
        <v>1936.8228369787241</v>
      </c>
      <c r="F528" s="1">
        <v>10.342494495339791</v>
      </c>
      <c r="G528" s="1">
        <v>-19.286208997457393</v>
      </c>
      <c r="H528" s="1">
        <v>-4.1327590708837274</v>
      </c>
      <c r="I528" s="1">
        <v>22.804352616773794</v>
      </c>
      <c r="J528" s="1"/>
      <c r="K528" s="3">
        <v>1927.8579288403453</v>
      </c>
      <c r="L528" s="3">
        <v>19.286208997457393</v>
      </c>
      <c r="M528" s="3">
        <v>82.000743770918575</v>
      </c>
    </row>
    <row r="529" spans="1:13" x14ac:dyDescent="0.25">
      <c r="A529">
        <v>0.88380000000000003</v>
      </c>
      <c r="B529" s="1">
        <v>-133.83781298784996</v>
      </c>
      <c r="C529" s="1">
        <v>-122.90189667720378</v>
      </c>
      <c r="D529" s="1">
        <v>-1937.9672933368151</v>
      </c>
      <c r="E529" s="1">
        <v>1946.8898142026717</v>
      </c>
      <c r="F529" s="1">
        <v>10.342494495339791</v>
      </c>
      <c r="G529" s="1">
        <v>-19.307402633718333</v>
      </c>
      <c r="H529" s="1">
        <v>-4.1327590708837274</v>
      </c>
      <c r="I529" s="1">
        <v>22.825546253034737</v>
      </c>
      <c r="J529" s="1"/>
      <c r="K529" s="3">
        <v>1937.9672933368151</v>
      </c>
      <c r="L529" s="3">
        <v>19.307402633718333</v>
      </c>
      <c r="M529" s="3">
        <v>82.168092227593917</v>
      </c>
    </row>
    <row r="530" spans="1:13" x14ac:dyDescent="0.25">
      <c r="A530">
        <v>0.88560000000000005</v>
      </c>
      <c r="B530" s="1">
        <v>-134.43123480315631</v>
      </c>
      <c r="C530" s="1">
        <v>-122.47802395198492</v>
      </c>
      <c r="D530" s="1">
        <v>-1946.5295223862354</v>
      </c>
      <c r="E530" s="1">
        <v>1955.4520432520919</v>
      </c>
      <c r="F530" s="1">
        <v>10.363688131600732</v>
      </c>
      <c r="G530" s="1">
        <v>-19.286208997457393</v>
      </c>
      <c r="H530" s="1">
        <v>-4.1539527071446694</v>
      </c>
      <c r="I530" s="1">
        <v>22.825546253034737</v>
      </c>
      <c r="J530" s="1"/>
      <c r="K530" s="3">
        <v>1946.5295223862354</v>
      </c>
      <c r="L530" s="3">
        <v>19.286208997457393</v>
      </c>
      <c r="M530" s="3">
        <v>82.335440684269258</v>
      </c>
    </row>
    <row r="531" spans="1:13" x14ac:dyDescent="0.25">
      <c r="A531">
        <v>0.88739999999999997</v>
      </c>
      <c r="B531" s="1">
        <v>-134.68555843828761</v>
      </c>
      <c r="C531" s="1">
        <v>-122.43563667946303</v>
      </c>
      <c r="D531" s="1">
        <v>-1954.0532632588699</v>
      </c>
      <c r="E531" s="1">
        <v>1962.9757841247269</v>
      </c>
      <c r="F531" s="1">
        <v>10.406075404122616</v>
      </c>
      <c r="G531" s="1">
        <v>-19.265015361196451</v>
      </c>
      <c r="H531" s="1">
        <v>-4.1963399796665541</v>
      </c>
      <c r="I531" s="1">
        <v>22.84673988929568</v>
      </c>
      <c r="J531" s="1"/>
      <c r="K531" s="3">
        <v>1954.0532632588699</v>
      </c>
      <c r="L531" s="3">
        <v>19.265015361196451</v>
      </c>
      <c r="M531" s="3">
        <v>82.502789140944586</v>
      </c>
    </row>
    <row r="532" spans="1:13" x14ac:dyDescent="0.25">
      <c r="A532">
        <v>0.88919999999999999</v>
      </c>
      <c r="B532" s="1">
        <v>-134.87630116463612</v>
      </c>
      <c r="C532" s="1">
        <v>-122.4144430432021</v>
      </c>
      <c r="D532" s="1">
        <v>-1961.4286486776782</v>
      </c>
      <c r="E532" s="1">
        <v>1970.3299759072734</v>
      </c>
      <c r="F532" s="1">
        <v>10.4484626766445</v>
      </c>
      <c r="G532" s="1">
        <v>-19.243821724935511</v>
      </c>
      <c r="H532" s="1">
        <v>-4.238727252188438</v>
      </c>
      <c r="I532" s="1">
        <v>22.889127161817569</v>
      </c>
      <c r="J532" s="1"/>
      <c r="K532" s="3">
        <v>1961.4286486776782</v>
      </c>
      <c r="L532" s="3">
        <v>19.243821724935511</v>
      </c>
      <c r="M532" s="3">
        <v>82.670137597619942</v>
      </c>
    </row>
    <row r="533" spans="1:13" x14ac:dyDescent="0.25">
      <c r="A533">
        <v>0.89100000000000001</v>
      </c>
      <c r="B533" s="1">
        <v>-135.32136752611592</v>
      </c>
      <c r="C533" s="1">
        <v>-121.86340850041761</v>
      </c>
      <c r="D533" s="1">
        <v>-1967.5112222845682</v>
      </c>
      <c r="E533" s="1">
        <v>1976.3913558779032</v>
      </c>
      <c r="F533" s="1">
        <v>10.533237221688267</v>
      </c>
      <c r="G533" s="1">
        <v>-19.201434452413626</v>
      </c>
      <c r="H533" s="1">
        <v>-4.2811145247103228</v>
      </c>
      <c r="I533" s="1">
        <v>22.889127161817569</v>
      </c>
      <c r="J533" s="1"/>
      <c r="K533" s="3">
        <v>1967.5112222845682</v>
      </c>
      <c r="L533" s="3">
        <v>19.201434452413626</v>
      </c>
      <c r="M533" s="3">
        <v>82.837486054295283</v>
      </c>
    </row>
    <row r="534" spans="1:13" x14ac:dyDescent="0.25">
      <c r="A534">
        <v>0.89280000000000004</v>
      </c>
      <c r="B534" s="1">
        <v>-135.85120843263942</v>
      </c>
      <c r="C534" s="1">
        <v>-121.50311668398159</v>
      </c>
      <c r="D534" s="1">
        <v>-1972.2374031707586</v>
      </c>
      <c r="E534" s="1">
        <v>1981.1175367640931</v>
      </c>
      <c r="F534" s="1">
        <v>10.596818130471096</v>
      </c>
      <c r="G534" s="1">
        <v>-19.15904717989174</v>
      </c>
      <c r="H534" s="1">
        <v>-4.3023081609712648</v>
      </c>
      <c r="I534" s="1">
        <v>22.889127161817569</v>
      </c>
      <c r="J534" s="1"/>
      <c r="K534" s="3">
        <v>1972.2374031707586</v>
      </c>
      <c r="L534" s="3">
        <v>19.15904717989174</v>
      </c>
      <c r="M534" s="3">
        <v>83.004834510970625</v>
      </c>
    </row>
    <row r="535" spans="1:13" x14ac:dyDescent="0.25">
      <c r="A535">
        <v>0.89459999999999995</v>
      </c>
      <c r="B535" s="1">
        <v>-136.82611570064279</v>
      </c>
      <c r="C535" s="1">
        <v>-121.7574403191129</v>
      </c>
      <c r="D535" s="1">
        <v>-1977.3450695096453</v>
      </c>
      <c r="E535" s="1">
        <v>1986.2887840117633</v>
      </c>
      <c r="F535" s="1">
        <v>10.723979948036749</v>
      </c>
      <c r="G535" s="1">
        <v>-19.095466271108911</v>
      </c>
      <c r="H535" s="1">
        <v>-4.3446954334931487</v>
      </c>
      <c r="I535" s="1">
        <v>22.931514434339451</v>
      </c>
      <c r="J535" s="1"/>
      <c r="K535" s="3">
        <v>1977.3450695096453</v>
      </c>
      <c r="L535" s="3">
        <v>19.095466271108911</v>
      </c>
      <c r="M535" s="3">
        <v>83.172182967645966</v>
      </c>
    </row>
    <row r="536" spans="1:13" x14ac:dyDescent="0.25">
      <c r="A536">
        <v>0.89629999999999999</v>
      </c>
      <c r="B536" s="1">
        <v>-137.92818478621177</v>
      </c>
      <c r="C536" s="1">
        <v>-122.11773213554889</v>
      </c>
      <c r="D536" s="1">
        <v>-1981.6685713068775</v>
      </c>
      <c r="E536" s="1">
        <v>1990.7182539902999</v>
      </c>
      <c r="F536" s="1">
        <v>10.872335401863344</v>
      </c>
      <c r="G536" s="1">
        <v>-19.03188536232609</v>
      </c>
      <c r="H536" s="1">
        <v>-4.4082763422759754</v>
      </c>
      <c r="I536" s="1">
        <v>22.973901706861334</v>
      </c>
      <c r="J536" s="1"/>
      <c r="K536" s="3">
        <v>1981.6685713068775</v>
      </c>
      <c r="L536" s="3">
        <v>19.03188536232609</v>
      </c>
      <c r="M536" s="3">
        <v>83.330234287839346</v>
      </c>
    </row>
    <row r="537" spans="1:13" x14ac:dyDescent="0.25">
      <c r="A537">
        <v>0.89810000000000001</v>
      </c>
      <c r="B537" s="1">
        <v>-138.45802569273536</v>
      </c>
      <c r="C537" s="1">
        <v>-120.93088850493614</v>
      </c>
      <c r="D537" s="1">
        <v>-1987.772338550029</v>
      </c>
      <c r="E537" s="1">
        <v>1996.7584403246685</v>
      </c>
      <c r="F537" s="1">
        <v>10.957109946907112</v>
      </c>
      <c r="G537" s="1">
        <v>-18.989498089804208</v>
      </c>
      <c r="H537" s="1">
        <v>-4.4294699785369174</v>
      </c>
      <c r="I537" s="1">
        <v>23.016288979383219</v>
      </c>
      <c r="J537" s="1"/>
      <c r="K537" s="3">
        <v>1987.772338550029</v>
      </c>
      <c r="L537" s="3">
        <v>18.989498089804208</v>
      </c>
      <c r="M537" s="3">
        <v>83.497582744514702</v>
      </c>
    </row>
    <row r="538" spans="1:13" x14ac:dyDescent="0.25">
      <c r="A538">
        <v>0.89990000000000003</v>
      </c>
      <c r="B538" s="1">
        <v>-138.11892751256028</v>
      </c>
      <c r="C538" s="1">
        <v>-120.59179032476105</v>
      </c>
      <c r="D538" s="1">
        <v>-1992.9011985251773</v>
      </c>
      <c r="E538" s="1">
        <v>2001.8449130272945</v>
      </c>
      <c r="F538" s="1">
        <v>11.041884491950881</v>
      </c>
      <c r="G538" s="1">
        <v>-19.010691726065151</v>
      </c>
      <c r="H538" s="1">
        <v>-4.4506636147978602</v>
      </c>
      <c r="I538" s="1">
        <v>23.101063524426991</v>
      </c>
      <c r="J538" s="1"/>
      <c r="K538" s="3">
        <v>1992.9011985251773</v>
      </c>
      <c r="L538" s="3">
        <v>19.010691726065151</v>
      </c>
      <c r="M538" s="3">
        <v>83.664931201190043</v>
      </c>
    </row>
    <row r="539" spans="1:13" x14ac:dyDescent="0.25">
      <c r="A539">
        <v>0.90169999999999995</v>
      </c>
      <c r="B539" s="1">
        <v>-138.77593023664949</v>
      </c>
      <c r="C539" s="1">
        <v>-120.7189521423267</v>
      </c>
      <c r="D539" s="1">
        <v>-1996.3133739631892</v>
      </c>
      <c r="E539" s="1">
        <v>2005.2782821015671</v>
      </c>
      <c r="F539" s="1">
        <v>11.10546540073371</v>
      </c>
      <c r="G539" s="1">
        <v>-18.947110817282319</v>
      </c>
      <c r="H539" s="1">
        <v>-4.493050887319745</v>
      </c>
      <c r="I539" s="1">
        <v>23.101063524426991</v>
      </c>
      <c r="J539" s="1"/>
      <c r="K539" s="3">
        <v>1996.3133739631892</v>
      </c>
      <c r="L539" s="3">
        <v>18.947110817282319</v>
      </c>
      <c r="M539" s="3">
        <v>83.832279657865371</v>
      </c>
    </row>
    <row r="540" spans="1:13" x14ac:dyDescent="0.25">
      <c r="A540">
        <v>0.90349999999999997</v>
      </c>
      <c r="B540" s="1">
        <v>-139.43293296073867</v>
      </c>
      <c r="C540" s="1">
        <v>-120.65537123354387</v>
      </c>
      <c r="D540" s="1">
        <v>-1999.8103239462444</v>
      </c>
      <c r="E540" s="1">
        <v>2008.8176193571446</v>
      </c>
      <c r="F540" s="1">
        <v>11.275014490821246</v>
      </c>
      <c r="G540" s="1">
        <v>-18.904723544760436</v>
      </c>
      <c r="H540" s="1">
        <v>-4.514244523580687</v>
      </c>
      <c r="I540" s="1">
        <v>23.164644433209816</v>
      </c>
      <c r="J540" s="1"/>
      <c r="K540" s="3">
        <v>1999.8103239462444</v>
      </c>
      <c r="L540" s="3">
        <v>18.904723544760436</v>
      </c>
      <c r="M540" s="3">
        <v>83.999628114540727</v>
      </c>
    </row>
    <row r="541" spans="1:13" x14ac:dyDescent="0.25">
      <c r="A541">
        <v>0.90529999999999999</v>
      </c>
      <c r="B541" s="1">
        <v>-139.41173932447774</v>
      </c>
      <c r="C541" s="1">
        <v>-120.8673075961533</v>
      </c>
      <c r="D541" s="1">
        <v>-2002.7774330227762</v>
      </c>
      <c r="E541" s="1">
        <v>2011.7847284336767</v>
      </c>
      <c r="F541" s="1">
        <v>11.402176308386897</v>
      </c>
      <c r="G541" s="1">
        <v>-18.883529908499494</v>
      </c>
      <c r="H541" s="1">
        <v>-4.5354381598416298</v>
      </c>
      <c r="I541" s="1">
        <v>23.249418978253587</v>
      </c>
      <c r="J541" s="1"/>
      <c r="K541" s="3">
        <v>2002.7774330227762</v>
      </c>
      <c r="L541" s="3">
        <v>18.883529908499494</v>
      </c>
      <c r="M541" s="3">
        <v>84.166976571216068</v>
      </c>
    </row>
    <row r="542" spans="1:13" x14ac:dyDescent="0.25">
      <c r="A542">
        <v>0.90710000000000002</v>
      </c>
      <c r="B542" s="1">
        <v>-139.6448693233481</v>
      </c>
      <c r="C542" s="1">
        <v>-120.44343487093445</v>
      </c>
      <c r="D542" s="1">
        <v>-2006.083640279483</v>
      </c>
      <c r="E542" s="1">
        <v>2015.0697420541228</v>
      </c>
      <c r="F542" s="1">
        <v>11.50814448969161</v>
      </c>
      <c r="G542" s="1">
        <v>-18.862336272238551</v>
      </c>
      <c r="H542" s="1">
        <v>-4.5778254323635137</v>
      </c>
      <c r="I542" s="1">
        <v>23.291806250775473</v>
      </c>
      <c r="J542" s="1"/>
      <c r="K542" s="3">
        <v>2006.083640279483</v>
      </c>
      <c r="L542" s="3">
        <v>18.862336272238551</v>
      </c>
      <c r="M542" s="3">
        <v>84.334325027891424</v>
      </c>
    </row>
    <row r="543" spans="1:13" x14ac:dyDescent="0.25">
      <c r="A543">
        <v>0.90890000000000004</v>
      </c>
      <c r="B543" s="1">
        <v>-140.42903386500296</v>
      </c>
      <c r="C543" s="1">
        <v>-120.37985396215161</v>
      </c>
      <c r="D543" s="1">
        <v>-2009.7713329888868</v>
      </c>
      <c r="E543" s="1">
        <v>2018.7786283997873</v>
      </c>
      <c r="F543" s="1">
        <v>11.635306307257265</v>
      </c>
      <c r="G543" s="1">
        <v>-18.819948999716669</v>
      </c>
      <c r="H543" s="1">
        <v>-4.5990190686244556</v>
      </c>
      <c r="I543" s="1">
        <v>23.334193523297351</v>
      </c>
      <c r="J543" s="1"/>
      <c r="K543" s="3">
        <v>2009.7713329888868</v>
      </c>
      <c r="L543" s="3">
        <v>18.819948999716669</v>
      </c>
      <c r="M543" s="3">
        <v>84.501673484566766</v>
      </c>
    </row>
    <row r="544" spans="1:13" x14ac:dyDescent="0.25">
      <c r="A544">
        <v>0.91069999999999995</v>
      </c>
      <c r="B544" s="1">
        <v>-141.04364931657025</v>
      </c>
      <c r="C544" s="1">
        <v>-120.31627305336885</v>
      </c>
      <c r="D544" s="1">
        <v>-2012.6748611566359</v>
      </c>
      <c r="E544" s="1">
        <v>2021.7033502037973</v>
      </c>
      <c r="F544" s="1">
        <v>11.762468124822915</v>
      </c>
      <c r="G544" s="1">
        <v>-18.777561727194779</v>
      </c>
      <c r="H544" s="1">
        <v>-4.5990190686244556</v>
      </c>
      <c r="I544" s="1">
        <v>23.397774432080176</v>
      </c>
      <c r="J544" s="1"/>
      <c r="K544" s="3">
        <v>2012.6748611566359</v>
      </c>
      <c r="L544" s="3">
        <v>18.777561727194779</v>
      </c>
      <c r="M544" s="3">
        <v>84.669021941242093</v>
      </c>
    </row>
    <row r="545" spans="1:13" x14ac:dyDescent="0.25">
      <c r="A545">
        <v>0.91249999999999998</v>
      </c>
      <c r="B545" s="1">
        <v>-141.10723022535308</v>
      </c>
      <c r="C545" s="1">
        <v>-119.97717487319376</v>
      </c>
      <c r="D545" s="1">
        <v>-2015.2604847804712</v>
      </c>
      <c r="E545" s="1">
        <v>2024.3101674638931</v>
      </c>
      <c r="F545" s="1">
        <v>11.762468124822915</v>
      </c>
      <c r="G545" s="1">
        <v>-18.75636809093384</v>
      </c>
      <c r="H545" s="1">
        <v>-4.5990190686244556</v>
      </c>
      <c r="I545" s="1">
        <v>23.397774432080176</v>
      </c>
      <c r="J545" s="1"/>
      <c r="K545" s="3">
        <v>2015.2604847804712</v>
      </c>
      <c r="L545" s="3">
        <v>18.75636809093384</v>
      </c>
      <c r="M545" s="3">
        <v>84.836370397917449</v>
      </c>
    </row>
    <row r="546" spans="1:13" x14ac:dyDescent="0.25">
      <c r="A546">
        <v>0.9143</v>
      </c>
      <c r="B546" s="1">
        <v>-141.00126204404839</v>
      </c>
      <c r="C546" s="1">
        <v>-119.04465487771228</v>
      </c>
      <c r="D546" s="1">
        <v>-2018.7150474910047</v>
      </c>
      <c r="E546" s="1">
        <v>2027.7011492656438</v>
      </c>
      <c r="F546" s="1">
        <v>11.720080852301031</v>
      </c>
      <c r="G546" s="1">
        <v>-18.75636809093384</v>
      </c>
      <c r="H546" s="1">
        <v>-4.5990190686244556</v>
      </c>
      <c r="I546" s="1">
        <v>23.397774432080176</v>
      </c>
      <c r="J546" s="1"/>
      <c r="K546" s="3">
        <v>2018.7150474910047</v>
      </c>
      <c r="L546" s="3">
        <v>18.75636809093384</v>
      </c>
      <c r="M546" s="3">
        <v>85.003718854592805</v>
      </c>
    </row>
    <row r="547" spans="1:13" x14ac:dyDescent="0.25">
      <c r="A547">
        <v>0.91610000000000003</v>
      </c>
      <c r="B547" s="1">
        <v>-140.61977659135144</v>
      </c>
      <c r="C547" s="1">
        <v>-117.83661761083859</v>
      </c>
      <c r="D547" s="1">
        <v>-2021.8305120213631</v>
      </c>
      <c r="E547" s="1">
        <v>2030.7318392509587</v>
      </c>
      <c r="F547" s="1">
        <v>11.720080852301031</v>
      </c>
      <c r="G547" s="1">
        <v>-18.75636809093384</v>
      </c>
      <c r="H547" s="1">
        <v>-4.5990190686244556</v>
      </c>
      <c r="I547" s="1">
        <v>23.418968068341119</v>
      </c>
      <c r="J547" s="1"/>
      <c r="K547" s="3">
        <v>2021.8305120213631</v>
      </c>
      <c r="L547" s="3">
        <v>18.75636809093384</v>
      </c>
      <c r="M547" s="3">
        <v>85.171067311268132</v>
      </c>
    </row>
    <row r="548" spans="1:13" x14ac:dyDescent="0.25">
      <c r="A548">
        <v>0.91790000000000005</v>
      </c>
      <c r="B548" s="1">
        <v>-140.59858295509048</v>
      </c>
      <c r="C548" s="1">
        <v>-117.09484034170559</v>
      </c>
      <c r="D548" s="1">
        <v>-2023.1021301970197</v>
      </c>
      <c r="E548" s="1">
        <v>2031.9610701540937</v>
      </c>
      <c r="F548" s="1">
        <v>11.762468124822915</v>
      </c>
      <c r="G548" s="1">
        <v>-18.735174454672897</v>
      </c>
      <c r="H548" s="1">
        <v>-4.5990190686244556</v>
      </c>
      <c r="I548" s="1">
        <v>23.440161704602062</v>
      </c>
      <c r="J548" s="1"/>
      <c r="K548" s="3">
        <v>2023.1021301970197</v>
      </c>
      <c r="L548" s="3">
        <v>18.735174454672897</v>
      </c>
      <c r="M548" s="3">
        <v>85.338415767943488</v>
      </c>
    </row>
    <row r="549" spans="1:13" x14ac:dyDescent="0.25">
      <c r="A549">
        <v>0.91969999999999996</v>
      </c>
      <c r="B549" s="1">
        <v>-141.00126204404839</v>
      </c>
      <c r="C549" s="1">
        <v>-116.73454852526959</v>
      </c>
      <c r="D549" s="1">
        <v>-2024.5221038265029</v>
      </c>
      <c r="E549" s="1">
        <v>2033.4022374198378</v>
      </c>
      <c r="F549" s="1">
        <v>11.8048553973448</v>
      </c>
      <c r="G549" s="1">
        <v>-18.671593545890072</v>
      </c>
      <c r="H549" s="1">
        <v>-4.5990190686244556</v>
      </c>
      <c r="I549" s="1">
        <v>23.440161704602062</v>
      </c>
      <c r="J549" s="1"/>
      <c r="K549" s="3">
        <v>2024.5221038265029</v>
      </c>
      <c r="L549" s="3">
        <v>18.671593545890072</v>
      </c>
      <c r="M549" s="3">
        <v>85.505764224618829</v>
      </c>
    </row>
    <row r="550" spans="1:13" x14ac:dyDescent="0.25">
      <c r="A550">
        <v>0.9214</v>
      </c>
      <c r="B550" s="1">
        <v>-141.61587749561571</v>
      </c>
      <c r="C550" s="1">
        <v>-116.39545034509452</v>
      </c>
      <c r="D550" s="1">
        <v>-2027.2136956316426</v>
      </c>
      <c r="E550" s="1">
        <v>2036.115022861238</v>
      </c>
      <c r="F550" s="1">
        <v>11.868436306127625</v>
      </c>
      <c r="G550" s="1">
        <v>-18.629206273368183</v>
      </c>
      <c r="H550" s="1">
        <v>-4.5990190686244556</v>
      </c>
      <c r="I550" s="1">
        <v>23.461355340863005</v>
      </c>
      <c r="J550" s="1"/>
      <c r="K550" s="3">
        <v>2027.2136956316426</v>
      </c>
      <c r="L550" s="3">
        <v>18.629206273368183</v>
      </c>
      <c r="M550" s="3">
        <v>85.663815544812209</v>
      </c>
    </row>
    <row r="551" spans="1:13" x14ac:dyDescent="0.25">
      <c r="A551">
        <v>0.92320000000000002</v>
      </c>
      <c r="B551" s="1">
        <v>-142.37884840100966</v>
      </c>
      <c r="C551" s="1">
        <v>-115.12383216943799</v>
      </c>
      <c r="D551" s="1">
        <v>-2030.1808047081745</v>
      </c>
      <c r="E551" s="1">
        <v>2039.0609383015092</v>
      </c>
      <c r="F551" s="1">
        <v>11.932017214910454</v>
      </c>
      <c r="G551" s="1">
        <v>-18.565625364585358</v>
      </c>
      <c r="H551" s="1">
        <v>-4.6202127048853976</v>
      </c>
      <c r="I551" s="1">
        <v>23.461355340863005</v>
      </c>
      <c r="J551" s="1"/>
      <c r="K551" s="3">
        <v>2030.1808047081745</v>
      </c>
      <c r="L551" s="3">
        <v>18.565625364585358</v>
      </c>
      <c r="M551" s="3">
        <v>85.831164001487551</v>
      </c>
    </row>
    <row r="552" spans="1:13" x14ac:dyDescent="0.25">
      <c r="A552">
        <v>0.92500000000000004</v>
      </c>
      <c r="B552" s="1">
        <v>-142.25168658344398</v>
      </c>
      <c r="C552" s="1">
        <v>-114.40324853656594</v>
      </c>
      <c r="D552" s="1">
        <v>-2032.6604601507049</v>
      </c>
      <c r="E552" s="1">
        <v>2041.4982064715175</v>
      </c>
      <c r="F552" s="1">
        <v>11.932017214910454</v>
      </c>
      <c r="G552" s="1">
        <v>-18.523238092063472</v>
      </c>
      <c r="H552" s="1">
        <v>-4.6414063411463395</v>
      </c>
      <c r="I552" s="1">
        <v>23.418968068341119</v>
      </c>
      <c r="J552" s="1"/>
      <c r="K552" s="3">
        <v>2032.6604601507049</v>
      </c>
      <c r="L552" s="3">
        <v>18.523238092063472</v>
      </c>
      <c r="M552" s="3">
        <v>85.998512458162892</v>
      </c>
    </row>
    <row r="553" spans="1:13" x14ac:dyDescent="0.25">
      <c r="A553">
        <v>0.92679999999999996</v>
      </c>
      <c r="B553" s="1">
        <v>-142.08213749335644</v>
      </c>
      <c r="C553" s="1">
        <v>-113.72505217621578</v>
      </c>
      <c r="D553" s="1">
        <v>-2035.118921956974</v>
      </c>
      <c r="E553" s="1">
        <v>2043.9142810052649</v>
      </c>
      <c r="F553" s="1">
        <v>11.932017214910454</v>
      </c>
      <c r="G553" s="1">
        <v>-18.48085081954159</v>
      </c>
      <c r="H553" s="1">
        <v>-4.6625999774072824</v>
      </c>
      <c r="I553" s="1">
        <v>23.397774432080176</v>
      </c>
      <c r="J553" s="1"/>
      <c r="K553" s="3">
        <v>2035.118921956974</v>
      </c>
      <c r="L553" s="3">
        <v>18.48085081954159</v>
      </c>
      <c r="M553" s="3">
        <v>86.165860914838234</v>
      </c>
    </row>
    <row r="554" spans="1:13" x14ac:dyDescent="0.25">
      <c r="A554">
        <v>0.92859999999999998</v>
      </c>
      <c r="B554" s="1">
        <v>-142.14571840213927</v>
      </c>
      <c r="C554" s="1">
        <v>-113.57669672238923</v>
      </c>
      <c r="D554" s="1">
        <v>-2035.9878610436726</v>
      </c>
      <c r="E554" s="1">
        <v>2044.8044137282247</v>
      </c>
      <c r="F554" s="1">
        <v>11.932017214910454</v>
      </c>
      <c r="G554" s="1">
        <v>-18.438463547019705</v>
      </c>
      <c r="H554" s="1">
        <v>-4.6625999774072824</v>
      </c>
      <c r="I554" s="1">
        <v>23.376580795819237</v>
      </c>
      <c r="J554" s="1"/>
      <c r="K554" s="3">
        <v>2035.9878610436726</v>
      </c>
      <c r="L554" s="3">
        <v>18.438463547019705</v>
      </c>
      <c r="M554" s="3">
        <v>86.333209371513576</v>
      </c>
    </row>
    <row r="555" spans="1:13" x14ac:dyDescent="0.25">
      <c r="A555">
        <v>0.9304</v>
      </c>
      <c r="B555" s="1">
        <v>-142.08213749335644</v>
      </c>
      <c r="C555" s="1">
        <v>-113.55550308612827</v>
      </c>
      <c r="D555" s="1">
        <v>-2036.4541210414129</v>
      </c>
      <c r="E555" s="1">
        <v>2045.2706737259653</v>
      </c>
      <c r="F555" s="1">
        <v>11.97440448743234</v>
      </c>
      <c r="G555" s="1">
        <v>-18.396076274497823</v>
      </c>
      <c r="H555" s="1">
        <v>-4.6625999774072824</v>
      </c>
      <c r="I555" s="1">
        <v>23.355387159558294</v>
      </c>
      <c r="J555" s="1"/>
      <c r="K555" s="3">
        <v>2036.4541210414129</v>
      </c>
      <c r="L555" s="3">
        <v>18.396076274497823</v>
      </c>
      <c r="M555" s="3">
        <v>86.500557828188931</v>
      </c>
    </row>
    <row r="556" spans="1:13" x14ac:dyDescent="0.25">
      <c r="A556">
        <v>0.93220000000000003</v>
      </c>
      <c r="B556" s="1">
        <v>-141.53110295057195</v>
      </c>
      <c r="C556" s="1">
        <v>-113.55550308612827</v>
      </c>
      <c r="D556" s="1">
        <v>-2035.7547310448019</v>
      </c>
      <c r="E556" s="1">
        <v>2044.5288964568324</v>
      </c>
      <c r="F556" s="1">
        <v>12.016791759954224</v>
      </c>
      <c r="G556" s="1">
        <v>-18.37488263823688</v>
      </c>
      <c r="H556" s="1">
        <v>-4.6625999774072824</v>
      </c>
      <c r="I556" s="1">
        <v>23.355387159558294</v>
      </c>
      <c r="J556" s="1"/>
      <c r="K556" s="3">
        <v>2035.7547310448019</v>
      </c>
      <c r="L556" s="3">
        <v>18.37488263823688</v>
      </c>
      <c r="M556" s="3">
        <v>86.667906284864273</v>
      </c>
    </row>
    <row r="557" spans="1:13" x14ac:dyDescent="0.25">
      <c r="A557">
        <v>0.93400000000000005</v>
      </c>
      <c r="B557" s="1">
        <v>-141.8490074944861</v>
      </c>
      <c r="C557" s="1">
        <v>-113.42834126856262</v>
      </c>
      <c r="D557" s="1">
        <v>-2034.4407255966239</v>
      </c>
      <c r="E557" s="1">
        <v>2043.2148910086537</v>
      </c>
      <c r="F557" s="1">
        <v>12.037985396215165</v>
      </c>
      <c r="G557" s="1">
        <v>-18.290108093193112</v>
      </c>
      <c r="H557" s="1">
        <v>-4.6837936136682243</v>
      </c>
      <c r="I557" s="1">
        <v>23.312999887036408</v>
      </c>
      <c r="J557" s="1"/>
      <c r="K557" s="3">
        <v>2034.4407255966239</v>
      </c>
      <c r="L557" s="3">
        <v>18.290108093193112</v>
      </c>
      <c r="M557" s="3">
        <v>86.835254741539615</v>
      </c>
    </row>
    <row r="558" spans="1:13" x14ac:dyDescent="0.25">
      <c r="A558">
        <v>0.93579999999999997</v>
      </c>
      <c r="B558" s="1">
        <v>-142.23049294718305</v>
      </c>
      <c r="C558" s="1">
        <v>-113.49192217734544</v>
      </c>
      <c r="D558" s="1">
        <v>-2033.4658183286203</v>
      </c>
      <c r="E558" s="1">
        <v>2042.2611773769115</v>
      </c>
      <c r="F558" s="1">
        <v>12.059179032476109</v>
      </c>
      <c r="G558" s="1">
        <v>-18.205333548149344</v>
      </c>
      <c r="H558" s="1">
        <v>-4.6837936136682243</v>
      </c>
      <c r="I558" s="1">
        <v>23.249418978253587</v>
      </c>
      <c r="J558" s="1"/>
      <c r="K558" s="3">
        <v>2033.4658183286203</v>
      </c>
      <c r="L558" s="3">
        <v>18.205333548149344</v>
      </c>
      <c r="M558" s="3">
        <v>87.002603198214956</v>
      </c>
    </row>
    <row r="559" spans="1:13" x14ac:dyDescent="0.25">
      <c r="A559">
        <v>0.93759999999999999</v>
      </c>
      <c r="B559" s="1">
        <v>-142.40004203727057</v>
      </c>
      <c r="C559" s="1">
        <v>-113.66147126743297</v>
      </c>
      <c r="D559" s="1">
        <v>-2032.639266514444</v>
      </c>
      <c r="E559" s="1">
        <v>2041.4346255627347</v>
      </c>
      <c r="F559" s="1">
        <v>12.122759941258932</v>
      </c>
      <c r="G559" s="1">
        <v>-18.141752639366519</v>
      </c>
      <c r="H559" s="1">
        <v>-4.7049872499291672</v>
      </c>
      <c r="I559" s="1">
        <v>23.228225341992648</v>
      </c>
      <c r="J559" s="1"/>
      <c r="K559" s="3">
        <v>2032.639266514444</v>
      </c>
      <c r="L559" s="3">
        <v>18.141752639366519</v>
      </c>
      <c r="M559" s="3">
        <v>87.169951654890312</v>
      </c>
    </row>
    <row r="560" spans="1:13" x14ac:dyDescent="0.25">
      <c r="A560">
        <v>0.93940000000000001</v>
      </c>
      <c r="B560" s="1">
        <v>-142.56959112735811</v>
      </c>
      <c r="C560" s="1">
        <v>-113.57669672238923</v>
      </c>
      <c r="D560" s="1">
        <v>-2031.5795847013965</v>
      </c>
      <c r="E560" s="1">
        <v>2040.3961373859486</v>
      </c>
      <c r="F560" s="1">
        <v>12.2075344863027</v>
      </c>
      <c r="G560" s="1">
        <v>-18.056978094322748</v>
      </c>
      <c r="H560" s="1">
        <v>-4.7049872499291672</v>
      </c>
      <c r="I560" s="1">
        <v>23.228225341992648</v>
      </c>
      <c r="J560" s="1"/>
      <c r="K560" s="3">
        <v>2031.5795847013965</v>
      </c>
      <c r="L560" s="3">
        <v>18.056978094322748</v>
      </c>
      <c r="M560" s="3">
        <v>87.337300111565639</v>
      </c>
    </row>
    <row r="561" spans="1:13" x14ac:dyDescent="0.25">
      <c r="A561">
        <v>0.94120000000000004</v>
      </c>
      <c r="B561" s="1">
        <v>-142.97227021631602</v>
      </c>
      <c r="C561" s="1">
        <v>-112.81372581699529</v>
      </c>
      <c r="D561" s="1">
        <v>-2030.2019983444352</v>
      </c>
      <c r="E561" s="1">
        <v>2038.9973573927261</v>
      </c>
      <c r="F561" s="1">
        <v>12.29230903134647</v>
      </c>
      <c r="G561" s="1">
        <v>-17.97220354927898</v>
      </c>
      <c r="H561" s="1">
        <v>-4.7261808861901091</v>
      </c>
      <c r="I561" s="1">
        <v>23.207031705731701</v>
      </c>
      <c r="J561" s="1"/>
      <c r="K561" s="3">
        <v>2030.2019983444352</v>
      </c>
      <c r="L561" s="3">
        <v>17.97220354927898</v>
      </c>
      <c r="M561" s="3">
        <v>87.504648568240995</v>
      </c>
    </row>
    <row r="562" spans="1:13" x14ac:dyDescent="0.25">
      <c r="A562">
        <v>0.94299999999999995</v>
      </c>
      <c r="B562" s="1">
        <v>-142.71794658118472</v>
      </c>
      <c r="C562" s="1">
        <v>-112.66537036316869</v>
      </c>
      <c r="D562" s="1">
        <v>-2028.7396374424304</v>
      </c>
      <c r="E562" s="1">
        <v>2037.4926092181995</v>
      </c>
      <c r="F562" s="1">
        <v>12.355889940129298</v>
      </c>
      <c r="G562" s="1">
        <v>-17.908622640496151</v>
      </c>
      <c r="H562" s="1">
        <v>-4.747374522451052</v>
      </c>
      <c r="I562" s="1">
        <v>23.207031705731701</v>
      </c>
      <c r="J562" s="1"/>
      <c r="K562" s="3">
        <v>2028.7396374424304</v>
      </c>
      <c r="L562" s="3">
        <v>17.908622640496151</v>
      </c>
      <c r="M562" s="3">
        <v>87.671997024916337</v>
      </c>
    </row>
    <row r="563" spans="1:13" x14ac:dyDescent="0.25">
      <c r="A563">
        <v>0.94469999999999998</v>
      </c>
      <c r="B563" s="1">
        <v>-142.76033385370658</v>
      </c>
      <c r="C563" s="1">
        <v>-112.53820854560304</v>
      </c>
      <c r="D563" s="1">
        <v>-2027.9554729007755</v>
      </c>
      <c r="E563" s="1">
        <v>2036.7084446765446</v>
      </c>
      <c r="F563" s="1">
        <v>12.440664485173068</v>
      </c>
      <c r="G563" s="1">
        <v>-17.802654459191441</v>
      </c>
      <c r="H563" s="1">
        <v>-4.7685681587119939</v>
      </c>
      <c r="I563" s="1">
        <v>23.207031705731701</v>
      </c>
      <c r="J563" s="1"/>
      <c r="K563" s="3">
        <v>2027.9554729007755</v>
      </c>
      <c r="L563" s="3">
        <v>17.802654459191441</v>
      </c>
      <c r="M563" s="3">
        <v>87.830048345109716</v>
      </c>
    </row>
    <row r="564" spans="1:13" x14ac:dyDescent="0.25">
      <c r="A564">
        <v>0.94650000000000001</v>
      </c>
      <c r="B564" s="1">
        <v>-143.05704476135978</v>
      </c>
      <c r="C564" s="1">
        <v>-112.41104672803739</v>
      </c>
      <c r="D564" s="1">
        <v>-2027.8071174469487</v>
      </c>
      <c r="E564" s="1">
        <v>2036.5600892227178</v>
      </c>
      <c r="F564" s="1">
        <v>12.525439030216834</v>
      </c>
      <c r="G564" s="1">
        <v>-17.717879914147669</v>
      </c>
      <c r="H564" s="1">
        <v>-4.789761794972935</v>
      </c>
      <c r="I564" s="1">
        <v>23.207031705731701</v>
      </c>
      <c r="J564" s="1"/>
      <c r="K564" s="3">
        <v>2027.8071174469487</v>
      </c>
      <c r="L564" s="3">
        <v>17.717879914147669</v>
      </c>
      <c r="M564" s="3">
        <v>87.997396801785058</v>
      </c>
    </row>
    <row r="565" spans="1:13" x14ac:dyDescent="0.25">
      <c r="A565">
        <v>0.94830000000000003</v>
      </c>
      <c r="B565" s="1">
        <v>-143.14181930640359</v>
      </c>
      <c r="C565" s="1">
        <v>-112.58059581812492</v>
      </c>
      <c r="D565" s="1">
        <v>-2027.8283110832097</v>
      </c>
      <c r="E565" s="1">
        <v>2036.6024764952401</v>
      </c>
      <c r="F565" s="1">
        <v>12.610213575260603</v>
      </c>
      <c r="G565" s="1">
        <v>-17.633105369103902</v>
      </c>
      <c r="H565" s="1">
        <v>-4.8109554312338778</v>
      </c>
      <c r="I565" s="1">
        <v>23.207031705731701</v>
      </c>
      <c r="J565" s="1"/>
      <c r="K565" s="3">
        <v>2027.8283110832097</v>
      </c>
      <c r="L565" s="3">
        <v>17.633105369103902</v>
      </c>
      <c r="M565" s="3">
        <v>88.1647452584604</v>
      </c>
    </row>
    <row r="566" spans="1:13" x14ac:dyDescent="0.25">
      <c r="A566">
        <v>0.95009999999999994</v>
      </c>
      <c r="B566" s="1">
        <v>-143.09943203388167</v>
      </c>
      <c r="C566" s="1">
        <v>-112.68656399942964</v>
      </c>
      <c r="D566" s="1">
        <v>-2027.6587619931222</v>
      </c>
      <c r="E566" s="1">
        <v>2036.4329274051522</v>
      </c>
      <c r="F566" s="1">
        <v>12.67379448404343</v>
      </c>
      <c r="G566" s="1">
        <v>-17.59071809658202</v>
      </c>
      <c r="H566" s="1">
        <v>-4.8321490674948189</v>
      </c>
      <c r="I566" s="1">
        <v>23.228225341992648</v>
      </c>
      <c r="J566" s="1"/>
      <c r="K566" s="3">
        <v>2027.6587619931222</v>
      </c>
      <c r="L566" s="3">
        <v>17.59071809658202</v>
      </c>
      <c r="M566" s="3">
        <v>88.332093715135741</v>
      </c>
    </row>
    <row r="567" spans="1:13" x14ac:dyDescent="0.25">
      <c r="A567">
        <v>0.95189999999999997</v>
      </c>
      <c r="B567" s="1">
        <v>-142.76033385370658</v>
      </c>
      <c r="C567" s="1">
        <v>-112.62298309064681</v>
      </c>
      <c r="D567" s="1">
        <v>-2027.2136956316426</v>
      </c>
      <c r="E567" s="1">
        <v>2035.9242801348894</v>
      </c>
      <c r="F567" s="1">
        <v>12.737375392826257</v>
      </c>
      <c r="G567" s="1">
        <v>-17.548330824060134</v>
      </c>
      <c r="H567" s="1">
        <v>-4.8533427037557617</v>
      </c>
      <c r="I567" s="1">
        <v>23.249418978253587</v>
      </c>
      <c r="J567" s="1"/>
      <c r="K567" s="3">
        <v>2027.2136956316426</v>
      </c>
      <c r="L567" s="3">
        <v>17.548330824060134</v>
      </c>
      <c r="M567" s="3">
        <v>88.499442171811083</v>
      </c>
    </row>
    <row r="568" spans="1:13" x14ac:dyDescent="0.25">
      <c r="A568">
        <v>0.95369999999999999</v>
      </c>
      <c r="B568" s="1">
        <v>-142.90868930753322</v>
      </c>
      <c r="C568" s="1">
        <v>-112.45343400055927</v>
      </c>
      <c r="D568" s="1">
        <v>-2028.570088352343</v>
      </c>
      <c r="E568" s="1">
        <v>2037.2806728555897</v>
      </c>
      <c r="F568" s="1">
        <v>12.758569029087198</v>
      </c>
      <c r="G568" s="1">
        <v>-17.505943551538248</v>
      </c>
      <c r="H568" s="1">
        <v>-4.8745363400167037</v>
      </c>
      <c r="I568" s="1">
        <v>23.249418978253587</v>
      </c>
      <c r="J568" s="1"/>
      <c r="K568" s="3">
        <v>2028.570088352343</v>
      </c>
      <c r="L568" s="3">
        <v>17.505943551538248</v>
      </c>
      <c r="M568" s="3">
        <v>88.666790628486439</v>
      </c>
    </row>
    <row r="569" spans="1:13" x14ac:dyDescent="0.25">
      <c r="A569">
        <v>0.95550000000000002</v>
      </c>
      <c r="B569" s="1">
        <v>-142.88749567127223</v>
      </c>
      <c r="C569" s="1">
        <v>-112.55940218186397</v>
      </c>
      <c r="D569" s="1">
        <v>-2030.5199028883494</v>
      </c>
      <c r="E569" s="1">
        <v>2039.2092937553355</v>
      </c>
      <c r="F569" s="1">
        <v>12.758569029087198</v>
      </c>
      <c r="G569" s="1">
        <v>-17.463556279016366</v>
      </c>
      <c r="H569" s="1">
        <v>-4.9169236125385885</v>
      </c>
      <c r="I569" s="1">
        <v>23.228225341992648</v>
      </c>
      <c r="J569" s="1"/>
      <c r="K569" s="3">
        <v>2030.5199028883494</v>
      </c>
      <c r="L569" s="3">
        <v>17.463556279016366</v>
      </c>
      <c r="M569" s="3">
        <v>88.83413908516178</v>
      </c>
    </row>
    <row r="570" spans="1:13" x14ac:dyDescent="0.25">
      <c r="A570">
        <v>0.95730000000000004</v>
      </c>
      <c r="B570" s="1">
        <v>-142.8663020350113</v>
      </c>
      <c r="C570" s="1">
        <v>-112.47462763682022</v>
      </c>
      <c r="D570" s="1">
        <v>-2032.808815604531</v>
      </c>
      <c r="E570" s="1">
        <v>2041.4770128352566</v>
      </c>
      <c r="F570" s="1">
        <v>12.779762665348143</v>
      </c>
      <c r="G570" s="1">
        <v>-17.42116900649448</v>
      </c>
      <c r="H570" s="1">
        <v>-4.9381172487995313</v>
      </c>
      <c r="I570" s="1">
        <v>23.228225341992648</v>
      </c>
      <c r="J570" s="1"/>
      <c r="K570" s="3">
        <v>2032.808815604531</v>
      </c>
      <c r="L570" s="3">
        <v>17.42116900649448</v>
      </c>
      <c r="M570" s="3">
        <v>89.001487541837122</v>
      </c>
    </row>
    <row r="571" spans="1:13" x14ac:dyDescent="0.25">
      <c r="A571">
        <v>0.95909999999999995</v>
      </c>
      <c r="B571" s="1">
        <v>-142.76033385370658</v>
      </c>
      <c r="C571" s="1">
        <v>-112.45343400055927</v>
      </c>
      <c r="D571" s="1">
        <v>-2035.118921956974</v>
      </c>
      <c r="E571" s="1">
        <v>2043.7447319151772</v>
      </c>
      <c r="F571" s="1">
        <v>12.779762665348143</v>
      </c>
      <c r="G571" s="1">
        <v>-17.399975370233541</v>
      </c>
      <c r="H571" s="1">
        <v>-4.9805045213214161</v>
      </c>
      <c r="I571" s="1">
        <v>23.228225341992648</v>
      </c>
      <c r="J571" s="1"/>
      <c r="K571" s="3">
        <v>2035.118921956974</v>
      </c>
      <c r="L571" s="3">
        <v>17.399975370233541</v>
      </c>
      <c r="M571" s="3">
        <v>89.168835998512463</v>
      </c>
    </row>
    <row r="572" spans="1:13" x14ac:dyDescent="0.25">
      <c r="A572">
        <v>0.96089999999999998</v>
      </c>
      <c r="B572" s="1">
        <v>-142.65436567240189</v>
      </c>
      <c r="C572" s="1">
        <v>-112.53820854560304</v>
      </c>
      <c r="D572" s="1">
        <v>-2036.877993766632</v>
      </c>
      <c r="E572" s="1">
        <v>2045.5038037248353</v>
      </c>
      <c r="F572" s="1">
        <v>12.758569029087198</v>
      </c>
      <c r="G572" s="1">
        <v>-17.357588097711655</v>
      </c>
      <c r="H572" s="1">
        <v>-5.0016981575823571</v>
      </c>
      <c r="I572" s="1">
        <v>23.207031705731701</v>
      </c>
      <c r="J572" s="1"/>
      <c r="K572" s="3">
        <v>2036.877993766632</v>
      </c>
      <c r="L572" s="3">
        <v>17.357588097711655</v>
      </c>
      <c r="M572" s="3">
        <v>89.336184455187819</v>
      </c>
    </row>
    <row r="573" spans="1:13" x14ac:dyDescent="0.25">
      <c r="A573">
        <v>0.9627</v>
      </c>
      <c r="B573" s="1">
        <v>-143.07823839762077</v>
      </c>
      <c r="C573" s="1">
        <v>-112.87730672577811</v>
      </c>
      <c r="D573" s="1">
        <v>-2039.0609383015092</v>
      </c>
      <c r="E573" s="1">
        <v>2047.7291355322347</v>
      </c>
      <c r="F573" s="1">
        <v>12.737375392826257</v>
      </c>
      <c r="G573" s="1">
        <v>-17.315200825189773</v>
      </c>
      <c r="H573" s="1">
        <v>-5.0228917938432991</v>
      </c>
      <c r="I573" s="1">
        <v>23.164644433209816</v>
      </c>
      <c r="J573" s="1"/>
      <c r="K573" s="3">
        <v>2039.0609383015092</v>
      </c>
      <c r="L573" s="3">
        <v>17.315200825189773</v>
      </c>
      <c r="M573" s="3">
        <v>89.503532911863147</v>
      </c>
    </row>
    <row r="574" spans="1:13" x14ac:dyDescent="0.25">
      <c r="A574">
        <v>0.96450000000000002</v>
      </c>
      <c r="B574" s="1">
        <v>-143.75643475797088</v>
      </c>
      <c r="C574" s="1">
        <v>-113.08924308838753</v>
      </c>
      <c r="D574" s="1">
        <v>-2041.32865738143</v>
      </c>
      <c r="E574" s="1">
        <v>2050.060435520938</v>
      </c>
      <c r="F574" s="1">
        <v>12.737375392826257</v>
      </c>
      <c r="G574" s="1">
        <v>-17.272813552667888</v>
      </c>
      <c r="H574" s="1">
        <v>-5.0652790663651839</v>
      </c>
      <c r="I574" s="1">
        <v>23.143450796948876</v>
      </c>
      <c r="J574" s="1"/>
      <c r="K574" s="3">
        <v>2041.32865738143</v>
      </c>
      <c r="L574" s="3">
        <v>17.272813552667888</v>
      </c>
      <c r="M574" s="3">
        <v>89.670881368538502</v>
      </c>
    </row>
    <row r="575" spans="1:13" x14ac:dyDescent="0.25">
      <c r="A575">
        <v>0.96630000000000005</v>
      </c>
      <c r="B575" s="1">
        <v>-144.24388839197255</v>
      </c>
      <c r="C575" s="1">
        <v>-112.79253218073434</v>
      </c>
      <c r="D575" s="1">
        <v>-2045.0587373633559</v>
      </c>
      <c r="E575" s="1">
        <v>2053.7905155028639</v>
      </c>
      <c r="F575" s="1">
        <v>12.800956301609084</v>
      </c>
      <c r="G575" s="1">
        <v>-17.230426280146006</v>
      </c>
      <c r="H575" s="1">
        <v>-5.0864727026261258</v>
      </c>
      <c r="I575" s="1">
        <v>23.164644433209816</v>
      </c>
      <c r="J575" s="1"/>
      <c r="K575" s="3">
        <v>2045.0587373633559</v>
      </c>
      <c r="L575" s="3">
        <v>17.230426280146006</v>
      </c>
      <c r="M575" s="3">
        <v>89.838229825213858</v>
      </c>
    </row>
    <row r="576" spans="1:13" x14ac:dyDescent="0.25">
      <c r="A576">
        <v>0.96809999999999996</v>
      </c>
      <c r="B576" s="1">
        <v>-144.41343748206009</v>
      </c>
      <c r="C576" s="1">
        <v>-113.04685581586565</v>
      </c>
      <c r="D576" s="1">
        <v>-2047.7291355322347</v>
      </c>
      <c r="E576" s="1">
        <v>2056.4609136717431</v>
      </c>
      <c r="F576" s="1">
        <v>12.843343574130968</v>
      </c>
      <c r="G576" s="1">
        <v>-17.145651735102234</v>
      </c>
      <c r="H576" s="1">
        <v>-5.1288599751480106</v>
      </c>
      <c r="I576" s="1">
        <v>23.122257160687933</v>
      </c>
      <c r="J576" s="1"/>
      <c r="K576" s="3">
        <v>2047.7291355322347</v>
      </c>
      <c r="L576" s="3">
        <v>17.145651735102234</v>
      </c>
      <c r="M576" s="3">
        <v>90.005578281889186</v>
      </c>
    </row>
    <row r="577" spans="1:13" x14ac:dyDescent="0.25">
      <c r="A577">
        <v>0.9698</v>
      </c>
      <c r="B577" s="1">
        <v>-144.90089111606179</v>
      </c>
      <c r="C577" s="1">
        <v>-113.02566217960471</v>
      </c>
      <c r="D577" s="1">
        <v>-2049.7637246132849</v>
      </c>
      <c r="E577" s="1">
        <v>2058.5166963890538</v>
      </c>
      <c r="F577" s="1">
        <v>12.864537210391912</v>
      </c>
      <c r="G577" s="1">
        <v>-17.082070826319406</v>
      </c>
      <c r="H577" s="1">
        <v>-5.1500536114089535</v>
      </c>
      <c r="I577" s="1">
        <v>23.079869888166048</v>
      </c>
      <c r="J577" s="1"/>
      <c r="K577" s="3">
        <v>2049.7637246132849</v>
      </c>
      <c r="L577" s="3">
        <v>17.082070826319406</v>
      </c>
      <c r="M577" s="3">
        <v>90.163629602082565</v>
      </c>
    </row>
    <row r="578" spans="1:13" x14ac:dyDescent="0.25">
      <c r="A578">
        <v>0.97160000000000002</v>
      </c>
      <c r="B578" s="1">
        <v>-144.816116571018</v>
      </c>
      <c r="C578" s="1">
        <v>-112.96208127082188</v>
      </c>
      <c r="D578" s="1">
        <v>-2051.0353427889418</v>
      </c>
      <c r="E578" s="1">
        <v>2059.7671209284499</v>
      </c>
      <c r="F578" s="1">
        <v>12.906924482913794</v>
      </c>
      <c r="G578" s="1">
        <v>-17.060877190058466</v>
      </c>
      <c r="H578" s="1">
        <v>-5.1924408839308382</v>
      </c>
      <c r="I578" s="1">
        <v>23.058676251905109</v>
      </c>
      <c r="J578" s="1"/>
      <c r="K578" s="3">
        <v>2051.0353427889418</v>
      </c>
      <c r="L578" s="3">
        <v>17.060877190058466</v>
      </c>
      <c r="M578" s="3">
        <v>90.330978058757907</v>
      </c>
    </row>
    <row r="579" spans="1:13" x14ac:dyDescent="0.25">
      <c r="A579">
        <v>0.97340000000000004</v>
      </c>
      <c r="B579" s="1">
        <v>-144.39224384579916</v>
      </c>
      <c r="C579" s="1">
        <v>-112.98327490708283</v>
      </c>
      <c r="D579" s="1">
        <v>-2051.6711518767697</v>
      </c>
      <c r="E579" s="1">
        <v>2060.3817363800167</v>
      </c>
      <c r="F579" s="1">
        <v>12.970505391696619</v>
      </c>
      <c r="G579" s="1">
        <v>-17.03968355379752</v>
      </c>
      <c r="H579" s="1">
        <v>-5.2136345201917793</v>
      </c>
      <c r="I579" s="1">
        <v>23.079869888166048</v>
      </c>
      <c r="J579" s="1"/>
      <c r="K579" s="3">
        <v>2051.6711518767697</v>
      </c>
      <c r="L579" s="3">
        <v>17.03968355379752</v>
      </c>
      <c r="M579" s="3">
        <v>90.498326515433263</v>
      </c>
    </row>
    <row r="580" spans="1:13" x14ac:dyDescent="0.25">
      <c r="A580">
        <v>0.97519999999999996</v>
      </c>
      <c r="B580" s="1">
        <v>-144.58298657214763</v>
      </c>
      <c r="C580" s="1">
        <v>-112.79253218073434</v>
      </c>
      <c r="D580" s="1">
        <v>-2052.2009927832933</v>
      </c>
      <c r="E580" s="1">
        <v>2060.9115772865407</v>
      </c>
      <c r="F580" s="1">
        <v>13.034086300479448</v>
      </c>
      <c r="G580" s="1">
        <v>-16.976102645014695</v>
      </c>
      <c r="H580" s="1">
        <v>-5.2348281564527213</v>
      </c>
      <c r="I580" s="1">
        <v>23.101063524426991</v>
      </c>
      <c r="J580" s="1"/>
      <c r="K580" s="3">
        <v>2052.2009927832933</v>
      </c>
      <c r="L580" s="3">
        <v>16.976102645014695</v>
      </c>
      <c r="M580" s="3">
        <v>90.66567497210859</v>
      </c>
    </row>
    <row r="581" spans="1:13" x14ac:dyDescent="0.25">
      <c r="A581">
        <v>0.97699999999999998</v>
      </c>
      <c r="B581" s="1">
        <v>-145.28237656875871</v>
      </c>
      <c r="C581" s="1">
        <v>-112.62298309064681</v>
      </c>
      <c r="D581" s="1">
        <v>-2054.2567755006044</v>
      </c>
      <c r="E581" s="1">
        <v>2063.0097472763737</v>
      </c>
      <c r="F581" s="1">
        <v>13.097667209262273</v>
      </c>
      <c r="G581" s="1">
        <v>-16.912521736231866</v>
      </c>
      <c r="H581" s="1">
        <v>-5.277215428974606</v>
      </c>
      <c r="I581" s="1">
        <v>23.058676251905109</v>
      </c>
      <c r="J581" s="1"/>
      <c r="K581" s="3">
        <v>2054.2567755006044</v>
      </c>
      <c r="L581" s="3">
        <v>16.912521736231866</v>
      </c>
      <c r="M581" s="3">
        <v>90.833023428783946</v>
      </c>
    </row>
    <row r="582" spans="1:13" x14ac:dyDescent="0.25">
      <c r="A582">
        <v>0.9788</v>
      </c>
      <c r="B582" s="1">
        <v>-145.2611829324978</v>
      </c>
      <c r="C582" s="1">
        <v>-112.41104672803739</v>
      </c>
      <c r="D582" s="1">
        <v>-2055.6979427663487</v>
      </c>
      <c r="E582" s="1">
        <v>2064.4085272695961</v>
      </c>
      <c r="F582" s="1">
        <v>13.161248118045101</v>
      </c>
      <c r="G582" s="1">
        <v>-16.848940827449042</v>
      </c>
      <c r="H582" s="1">
        <v>-5.3196027014964899</v>
      </c>
      <c r="I582" s="1">
        <v>23.058676251905109</v>
      </c>
      <c r="J582" s="1"/>
      <c r="K582" s="3">
        <v>2055.6979427663487</v>
      </c>
      <c r="L582" s="3">
        <v>16.848940827449042</v>
      </c>
      <c r="M582" s="3">
        <v>91.000371885459288</v>
      </c>
    </row>
    <row r="583" spans="1:13" x14ac:dyDescent="0.25">
      <c r="A583">
        <v>0.98060000000000003</v>
      </c>
      <c r="B583" s="1">
        <v>-145.3035702050197</v>
      </c>
      <c r="C583" s="1">
        <v>-112.68656399942964</v>
      </c>
      <c r="D583" s="1">
        <v>-2056.6304627618301</v>
      </c>
      <c r="E583" s="1">
        <v>2065.3622409013383</v>
      </c>
      <c r="F583" s="1">
        <v>13.246022663088871</v>
      </c>
      <c r="G583" s="1">
        <v>-16.785359918666217</v>
      </c>
      <c r="H583" s="1">
        <v>-5.3619899740183747</v>
      </c>
      <c r="I583" s="1">
        <v>23.037482615644162</v>
      </c>
      <c r="J583" s="1"/>
      <c r="K583" s="3">
        <v>2056.6304627618301</v>
      </c>
      <c r="L583" s="3">
        <v>16.785359918666217</v>
      </c>
      <c r="M583" s="3">
        <v>91.167720342134629</v>
      </c>
    </row>
    <row r="584" spans="1:13" x14ac:dyDescent="0.25">
      <c r="A584">
        <v>0.98240000000000005</v>
      </c>
      <c r="B584" s="1">
        <v>-145.28237656875871</v>
      </c>
      <c r="C584" s="1">
        <v>-113.02566217960471</v>
      </c>
      <c r="D584" s="1">
        <v>-2057.4782082122679</v>
      </c>
      <c r="E584" s="1">
        <v>2066.2311799880367</v>
      </c>
      <c r="F584" s="1">
        <v>13.330797208132639</v>
      </c>
      <c r="G584" s="1">
        <v>-16.721779009883392</v>
      </c>
      <c r="H584" s="1">
        <v>-5.3831836102793176</v>
      </c>
      <c r="I584" s="1">
        <v>23.037482615644162</v>
      </c>
      <c r="J584" s="1"/>
      <c r="K584" s="3">
        <v>2057.4782082122679</v>
      </c>
      <c r="L584" s="3">
        <v>16.721779009883392</v>
      </c>
      <c r="M584" s="3">
        <v>91.335068798809985</v>
      </c>
    </row>
    <row r="585" spans="1:13" x14ac:dyDescent="0.25">
      <c r="A585">
        <v>0.98419999999999996</v>
      </c>
      <c r="B585" s="1">
        <v>-146.19370292797922</v>
      </c>
      <c r="C585" s="1">
        <v>-112.26269127421079</v>
      </c>
      <c r="D585" s="1">
        <v>-2057.0755291233099</v>
      </c>
      <c r="E585" s="1">
        <v>2065.8496945353399</v>
      </c>
      <c r="F585" s="1">
        <v>13.45795902569829</v>
      </c>
      <c r="G585" s="1">
        <v>-16.658198101100563</v>
      </c>
      <c r="H585" s="1">
        <v>-5.4467645190621425</v>
      </c>
      <c r="I585" s="1">
        <v>23.016288979383219</v>
      </c>
      <c r="J585" s="1"/>
      <c r="K585" s="3">
        <v>2057.0755291233099</v>
      </c>
      <c r="L585" s="3">
        <v>16.658198101100563</v>
      </c>
      <c r="M585" s="3">
        <v>91.502417255485327</v>
      </c>
    </row>
    <row r="586" spans="1:13" x14ac:dyDescent="0.25">
      <c r="A586">
        <v>0.98599999999999999</v>
      </c>
      <c r="B586" s="1">
        <v>-146.89309292459032</v>
      </c>
      <c r="C586" s="1">
        <v>-111.92359309403572</v>
      </c>
      <c r="D586" s="1">
        <v>-2056.5668818530476</v>
      </c>
      <c r="E586" s="1">
        <v>2065.3622409013383</v>
      </c>
      <c r="F586" s="1">
        <v>13.563927207003003</v>
      </c>
      <c r="G586" s="1">
        <v>-16.594617192317738</v>
      </c>
      <c r="H586" s="1">
        <v>-5.4679581553230854</v>
      </c>
      <c r="I586" s="1">
        <v>23.037482615644162</v>
      </c>
      <c r="J586" s="1"/>
      <c r="K586" s="3">
        <v>2056.5668818530476</v>
      </c>
      <c r="L586" s="3">
        <v>16.594617192317738</v>
      </c>
      <c r="M586" s="3">
        <v>91.669765712160654</v>
      </c>
    </row>
    <row r="587" spans="1:13" x14ac:dyDescent="0.25">
      <c r="A587">
        <v>0.98780000000000001</v>
      </c>
      <c r="B587" s="1">
        <v>-146.74473747076371</v>
      </c>
      <c r="C587" s="1">
        <v>-111.30897764246839</v>
      </c>
      <c r="D587" s="1">
        <v>-2054.3415500456485</v>
      </c>
      <c r="E587" s="1">
        <v>2063.0945218214174</v>
      </c>
      <c r="F587" s="1">
        <v>13.754669933351483</v>
      </c>
      <c r="G587" s="1">
        <v>-16.552229919795852</v>
      </c>
      <c r="H587" s="1">
        <v>-5.5103454278449702</v>
      </c>
      <c r="I587" s="1">
        <v>23.101063524426991</v>
      </c>
      <c r="J587" s="1"/>
      <c r="K587" s="3">
        <v>2054.3415500456485</v>
      </c>
      <c r="L587" s="3">
        <v>16.552229919795852</v>
      </c>
      <c r="M587" s="3">
        <v>91.83711416883601</v>
      </c>
    </row>
    <row r="588" spans="1:13" x14ac:dyDescent="0.25">
      <c r="A588">
        <v>0.98960000000000004</v>
      </c>
      <c r="B588" s="1">
        <v>-146.59638201693713</v>
      </c>
      <c r="C588" s="1">
        <v>-110.52481310081352</v>
      </c>
      <c r="D588" s="1">
        <v>-2051.586377331726</v>
      </c>
      <c r="E588" s="1">
        <v>2060.2969618349734</v>
      </c>
      <c r="F588" s="1">
        <v>13.987799932221845</v>
      </c>
      <c r="G588" s="1">
        <v>-16.488649011013024</v>
      </c>
      <c r="H588" s="1">
        <v>-5.552732700366855</v>
      </c>
      <c r="I588" s="1">
        <v>23.164644433209816</v>
      </c>
      <c r="J588" s="1"/>
      <c r="K588" s="3">
        <v>2051.586377331726</v>
      </c>
      <c r="L588" s="3">
        <v>16.488649011013024</v>
      </c>
      <c r="M588" s="3">
        <v>92.004462625511366</v>
      </c>
    </row>
    <row r="589" spans="1:13" x14ac:dyDescent="0.25">
      <c r="A589">
        <v>0.99139999999999995</v>
      </c>
      <c r="B589" s="1">
        <v>-146.63876928945899</v>
      </c>
      <c r="C589" s="1">
        <v>-109.59229310533208</v>
      </c>
      <c r="D589" s="1">
        <v>-2048.3013637112799</v>
      </c>
      <c r="E589" s="1">
        <v>2056.9483673057443</v>
      </c>
      <c r="F589" s="1">
        <v>14.263317203614095</v>
      </c>
      <c r="G589" s="1">
        <v>-16.382680829708313</v>
      </c>
      <c r="H589" s="1">
        <v>-5.5951199728887397</v>
      </c>
      <c r="I589" s="1">
        <v>23.228225341992648</v>
      </c>
      <c r="J589" s="1"/>
      <c r="K589" s="3">
        <v>2048.3013637112799</v>
      </c>
      <c r="L589" s="3">
        <v>16.382680829708313</v>
      </c>
      <c r="M589" s="3">
        <v>92.171811082186693</v>
      </c>
    </row>
    <row r="590" spans="1:13" x14ac:dyDescent="0.25">
      <c r="A590">
        <v>0.99319999999999997</v>
      </c>
      <c r="B590" s="1">
        <v>-146.95667383337315</v>
      </c>
      <c r="C590" s="1">
        <v>-108.63857947358966</v>
      </c>
      <c r="D590" s="1">
        <v>-2045.3978355435308</v>
      </c>
      <c r="E590" s="1">
        <v>2054.044839137995</v>
      </c>
      <c r="F590" s="1">
        <v>14.475253566223518</v>
      </c>
      <c r="G590" s="1">
        <v>-16.25551901214266</v>
      </c>
      <c r="H590" s="1">
        <v>-5.6375072454106228</v>
      </c>
      <c r="I590" s="1">
        <v>23.27061261451453</v>
      </c>
      <c r="J590" s="1"/>
      <c r="K590" s="3">
        <v>2045.3978355435308</v>
      </c>
      <c r="L590" s="3">
        <v>16.25551901214266</v>
      </c>
      <c r="M590" s="3">
        <v>92.339159538862035</v>
      </c>
    </row>
    <row r="591" spans="1:13" x14ac:dyDescent="0.25">
      <c r="A591">
        <v>0.99490000000000001</v>
      </c>
      <c r="B591" s="1">
        <v>-147.42293383111388</v>
      </c>
      <c r="C591" s="1">
        <v>-107.64247856932538</v>
      </c>
      <c r="D591" s="1">
        <v>-2042.7062437383911</v>
      </c>
      <c r="E591" s="1">
        <v>2051.3532473328555</v>
      </c>
      <c r="F591" s="1">
        <v>14.665996292571995</v>
      </c>
      <c r="G591" s="1">
        <v>-16.149550830837949</v>
      </c>
      <c r="H591" s="1">
        <v>-5.6798945179325075</v>
      </c>
      <c r="I591" s="1">
        <v>23.291806250775473</v>
      </c>
      <c r="J591" s="1"/>
      <c r="K591" s="3">
        <v>2042.7062437383911</v>
      </c>
      <c r="L591" s="3">
        <v>16.149550830837949</v>
      </c>
      <c r="M591" s="3">
        <v>92.497210859055414</v>
      </c>
    </row>
    <row r="592" spans="1:13" x14ac:dyDescent="0.25">
      <c r="A592">
        <v>0.99670000000000003</v>
      </c>
      <c r="B592" s="1">
        <v>-147.86800019259366</v>
      </c>
      <c r="C592" s="1">
        <v>-106.66757130132204</v>
      </c>
      <c r="D592" s="1">
        <v>-2040.0146519332513</v>
      </c>
      <c r="E592" s="1">
        <v>2048.6404618914553</v>
      </c>
      <c r="F592" s="1">
        <v>14.856739018920475</v>
      </c>
      <c r="G592" s="1">
        <v>-16.022389013272296</v>
      </c>
      <c r="H592" s="1">
        <v>-5.7222817904543923</v>
      </c>
      <c r="I592" s="1">
        <v>23.312999887036408</v>
      </c>
      <c r="J592" s="1"/>
      <c r="K592" s="3">
        <v>2040.0146519332513</v>
      </c>
      <c r="L592" s="3">
        <v>16.022389013272296</v>
      </c>
      <c r="M592" s="3">
        <v>92.66455931573077</v>
      </c>
    </row>
    <row r="593" spans="1:13" x14ac:dyDescent="0.25">
      <c r="A593">
        <v>0.99850000000000005</v>
      </c>
      <c r="B593" s="1">
        <v>-148.07993655520312</v>
      </c>
      <c r="C593" s="1">
        <v>-106.03176221349379</v>
      </c>
      <c r="D593" s="1">
        <v>-2037.0899301292413</v>
      </c>
      <c r="E593" s="1">
        <v>2045.7157400874451</v>
      </c>
      <c r="F593" s="1">
        <v>15.11106265405178</v>
      </c>
      <c r="G593" s="1">
        <v>-15.852839923184762</v>
      </c>
      <c r="H593" s="1">
        <v>-5.7646690629762771</v>
      </c>
      <c r="I593" s="1">
        <v>23.355387159558294</v>
      </c>
      <c r="J593" s="1"/>
      <c r="K593" s="3">
        <v>2037.0899301292413</v>
      </c>
      <c r="L593" s="3">
        <v>15.852839923184762</v>
      </c>
      <c r="M593" s="3">
        <v>92.831907772406112</v>
      </c>
    </row>
    <row r="594" spans="1:13" x14ac:dyDescent="0.25">
      <c r="A594">
        <v>1.0003</v>
      </c>
      <c r="B594" s="1">
        <v>-148.18590473650778</v>
      </c>
      <c r="C594" s="1">
        <v>-105.14162949053421</v>
      </c>
      <c r="D594" s="1">
        <v>-2035.1401155932349</v>
      </c>
      <c r="E594" s="1">
        <v>2043.7023446426556</v>
      </c>
      <c r="F594" s="1">
        <v>15.344192652922148</v>
      </c>
      <c r="G594" s="1">
        <v>-15.683290833097221</v>
      </c>
      <c r="H594" s="1">
        <v>-5.7858626992372191</v>
      </c>
      <c r="I594" s="1">
        <v>23.397774432080176</v>
      </c>
      <c r="J594" s="1"/>
      <c r="K594" s="3">
        <v>2035.1401155932349</v>
      </c>
      <c r="L594" s="3">
        <v>15.683290833097221</v>
      </c>
      <c r="M594" s="3">
        <v>92.999256229081453</v>
      </c>
    </row>
    <row r="595" spans="1:13" x14ac:dyDescent="0.25">
      <c r="A595">
        <v>1.0021</v>
      </c>
      <c r="B595" s="1">
        <v>-147.99516201015931</v>
      </c>
      <c r="C595" s="1">
        <v>-104.29388404009651</v>
      </c>
      <c r="D595" s="1">
        <v>-2031.3040674300046</v>
      </c>
      <c r="E595" s="1">
        <v>2039.823909206903</v>
      </c>
      <c r="F595" s="1">
        <v>15.513741743009682</v>
      </c>
      <c r="G595" s="1">
        <v>-15.534935379270625</v>
      </c>
      <c r="H595" s="1">
        <v>-5.8282499717591021</v>
      </c>
      <c r="I595" s="1">
        <v>23.418968068341119</v>
      </c>
      <c r="J595" s="1"/>
      <c r="K595" s="3">
        <v>2031.3040674300046</v>
      </c>
      <c r="L595" s="3">
        <v>15.534935379270625</v>
      </c>
      <c r="M595" s="3">
        <v>93.166604685756795</v>
      </c>
    </row>
    <row r="596" spans="1:13" x14ac:dyDescent="0.25">
      <c r="A596">
        <v>1.0039</v>
      </c>
      <c r="B596" s="1">
        <v>-147.7832256475499</v>
      </c>
      <c r="C596" s="1">
        <v>-104.25149676757464</v>
      </c>
      <c r="D596" s="1">
        <v>-2028.4217328985162</v>
      </c>
      <c r="E596" s="1">
        <v>2036.9415746754148</v>
      </c>
      <c r="F596" s="1">
        <v>15.57732265179251</v>
      </c>
      <c r="G596" s="1">
        <v>-15.492548106748739</v>
      </c>
      <c r="H596" s="1">
        <v>-5.849443608020044</v>
      </c>
      <c r="I596" s="1">
        <v>23.440161704602062</v>
      </c>
      <c r="J596" s="1"/>
      <c r="K596" s="3">
        <v>2028.4217328985162</v>
      </c>
      <c r="L596" s="3">
        <v>15.492548106748739</v>
      </c>
      <c r="M596" s="3">
        <v>93.333953142432136</v>
      </c>
    </row>
    <row r="597" spans="1:13" x14ac:dyDescent="0.25">
      <c r="A597">
        <v>1.0057</v>
      </c>
      <c r="B597" s="1">
        <v>-148.33426019033439</v>
      </c>
      <c r="C597" s="1">
        <v>-103.84881767861673</v>
      </c>
      <c r="D597" s="1">
        <v>-2027.1077274503377</v>
      </c>
      <c r="E597" s="1">
        <v>2035.6487628634975</v>
      </c>
      <c r="F597" s="1">
        <v>15.640903560575335</v>
      </c>
      <c r="G597" s="1">
        <v>-15.450160834226857</v>
      </c>
      <c r="H597" s="1">
        <v>-5.870637244280986</v>
      </c>
      <c r="I597" s="1">
        <v>23.440161704602062</v>
      </c>
      <c r="J597" s="1"/>
      <c r="K597" s="3">
        <v>2027.1077274503377</v>
      </c>
      <c r="L597" s="3">
        <v>15.450160834226857</v>
      </c>
      <c r="M597" s="3">
        <v>93.501301599107492</v>
      </c>
    </row>
    <row r="598" spans="1:13" x14ac:dyDescent="0.25">
      <c r="A598">
        <v>1.0075000000000001</v>
      </c>
      <c r="B598" s="1">
        <v>-148.63097109798755</v>
      </c>
      <c r="C598" s="1">
        <v>-103.44613858965883</v>
      </c>
      <c r="D598" s="1">
        <v>-2025.7937220021597</v>
      </c>
      <c r="E598" s="1">
        <v>2034.35595105158</v>
      </c>
      <c r="F598" s="1">
        <v>15.683290833097221</v>
      </c>
      <c r="G598" s="1">
        <v>-15.407773561704971</v>
      </c>
      <c r="H598" s="1">
        <v>-5.870637244280986</v>
      </c>
      <c r="I598" s="1">
        <v>23.461355340863005</v>
      </c>
      <c r="J598" s="1"/>
      <c r="K598" s="3">
        <v>2025.7937220021597</v>
      </c>
      <c r="L598" s="3">
        <v>15.407773561704971</v>
      </c>
      <c r="M598" s="3">
        <v>93.668650055782834</v>
      </c>
    </row>
    <row r="599" spans="1:13" x14ac:dyDescent="0.25">
      <c r="A599">
        <v>1.0093000000000001</v>
      </c>
      <c r="B599" s="1">
        <v>-148.12232382772495</v>
      </c>
      <c r="C599" s="1">
        <v>-103.48852586218071</v>
      </c>
      <c r="D599" s="1">
        <v>-2023.3776474684119</v>
      </c>
      <c r="E599" s="1">
        <v>2031.9186828815716</v>
      </c>
      <c r="F599" s="1">
        <v>15.704484469358164</v>
      </c>
      <c r="G599" s="1">
        <v>-15.38657992544403</v>
      </c>
      <c r="H599" s="1">
        <v>-5.8918308805419279</v>
      </c>
      <c r="I599" s="1">
        <v>23.461355340863005</v>
      </c>
      <c r="J599" s="1"/>
      <c r="K599" s="3">
        <v>2023.3776474684119</v>
      </c>
      <c r="L599" s="3">
        <v>15.38657992544403</v>
      </c>
      <c r="M599" s="3">
        <v>93.835998512458175</v>
      </c>
    </row>
    <row r="600" spans="1:13" x14ac:dyDescent="0.25">
      <c r="A600">
        <v>1.0111000000000001</v>
      </c>
      <c r="B600" s="1">
        <v>-147.82561292007176</v>
      </c>
      <c r="C600" s="1">
        <v>-103.25539586331035</v>
      </c>
      <c r="D600" s="1">
        <v>-2021.6185756587538</v>
      </c>
      <c r="E600" s="1">
        <v>2030.1172237993917</v>
      </c>
      <c r="F600" s="1">
        <v>15.746871741880049</v>
      </c>
      <c r="G600" s="1">
        <v>-15.344192652922148</v>
      </c>
      <c r="H600" s="1">
        <v>-5.8918308805419279</v>
      </c>
      <c r="I600" s="1">
        <v>23.482548977123944</v>
      </c>
      <c r="J600" s="1"/>
      <c r="K600" s="3">
        <v>2021.6185756587538</v>
      </c>
      <c r="L600" s="3">
        <v>15.344192652922148</v>
      </c>
      <c r="M600" s="3">
        <v>94.003346969133531</v>
      </c>
    </row>
    <row r="601" spans="1:13" x14ac:dyDescent="0.25">
      <c r="A601">
        <v>1.0128999999999999</v>
      </c>
      <c r="B601" s="1">
        <v>-146.95667383337315</v>
      </c>
      <c r="C601" s="1">
        <v>-103.1706213182666</v>
      </c>
      <c r="D601" s="1">
        <v>-2019.4144374876157</v>
      </c>
      <c r="E601" s="1">
        <v>2027.849504719471</v>
      </c>
      <c r="F601" s="1">
        <v>15.789259014401933</v>
      </c>
      <c r="G601" s="1">
        <v>-15.344192652922148</v>
      </c>
      <c r="H601" s="1">
        <v>-5.9130245168028708</v>
      </c>
      <c r="I601" s="1">
        <v>23.503742613384887</v>
      </c>
      <c r="J601" s="1"/>
      <c r="K601" s="3">
        <v>2019.4144374876157</v>
      </c>
      <c r="L601" s="3">
        <v>15.344192652922148</v>
      </c>
      <c r="M601" s="3">
        <v>94.170695425808859</v>
      </c>
    </row>
    <row r="602" spans="1:13" x14ac:dyDescent="0.25">
      <c r="A602">
        <v>1.0146999999999999</v>
      </c>
      <c r="B602" s="1">
        <v>-147.18980383224351</v>
      </c>
      <c r="C602" s="1">
        <v>-103.23420222704942</v>
      </c>
      <c r="D602" s="1">
        <v>-2016.4473284110838</v>
      </c>
      <c r="E602" s="1">
        <v>2024.9035892791997</v>
      </c>
      <c r="F602" s="1">
        <v>15.810452650662873</v>
      </c>
      <c r="G602" s="1">
        <v>-15.25941810787838</v>
      </c>
      <c r="H602" s="1">
        <v>-5.9342181530638127</v>
      </c>
      <c r="I602" s="1">
        <v>23.461355340863005</v>
      </c>
      <c r="J602" s="1"/>
      <c r="K602" s="3">
        <v>2016.4473284110838</v>
      </c>
      <c r="L602" s="3">
        <v>15.25941810787838</v>
      </c>
      <c r="M602" s="3">
        <v>94.3380438824842</v>
      </c>
    </row>
    <row r="603" spans="1:13" x14ac:dyDescent="0.25">
      <c r="A603">
        <v>1.0165</v>
      </c>
      <c r="B603" s="1">
        <v>-147.40174019485295</v>
      </c>
      <c r="C603" s="1">
        <v>-103.40375131713697</v>
      </c>
      <c r="D603" s="1">
        <v>-2012.717248429158</v>
      </c>
      <c r="E603" s="1">
        <v>2021.2158965697961</v>
      </c>
      <c r="F603" s="1">
        <v>15.831646286923815</v>
      </c>
      <c r="G603" s="1">
        <v>-15.153449926573666</v>
      </c>
      <c r="H603" s="1">
        <v>-5.9766054255856975</v>
      </c>
      <c r="I603" s="1">
        <v>23.397774432080176</v>
      </c>
      <c r="J603" s="1"/>
      <c r="K603" s="3">
        <v>2012.717248429158</v>
      </c>
      <c r="L603" s="3">
        <v>15.153449926573666</v>
      </c>
      <c r="M603" s="3">
        <v>94.505392339159542</v>
      </c>
    </row>
    <row r="604" spans="1:13" x14ac:dyDescent="0.25">
      <c r="A604">
        <v>1.0182</v>
      </c>
      <c r="B604" s="1">
        <v>-147.29577201354823</v>
      </c>
      <c r="C604" s="1">
        <v>-103.38255768087602</v>
      </c>
      <c r="D604" s="1">
        <v>-2009.2838793548849</v>
      </c>
      <c r="E604" s="1">
        <v>2017.8037211317842</v>
      </c>
      <c r="F604" s="1">
        <v>15.852839923184762</v>
      </c>
      <c r="G604" s="1">
        <v>-15.068675381529898</v>
      </c>
      <c r="H604" s="1">
        <v>-5.9977990618466404</v>
      </c>
      <c r="I604" s="1">
        <v>23.376580795819237</v>
      </c>
      <c r="J604" s="1"/>
      <c r="K604" s="3">
        <v>2009.2838793548849</v>
      </c>
      <c r="L604" s="3">
        <v>15.068675381529898</v>
      </c>
      <c r="M604" s="3">
        <v>94.663443659352922</v>
      </c>
    </row>
    <row r="605" spans="1:13" x14ac:dyDescent="0.25">
      <c r="A605">
        <v>1.02</v>
      </c>
      <c r="B605" s="1">
        <v>-147.35935292233106</v>
      </c>
      <c r="C605" s="1">
        <v>-103.42494495339788</v>
      </c>
      <c r="D605" s="1">
        <v>-2005.5326057366985</v>
      </c>
      <c r="E605" s="1">
        <v>2014.0948347861192</v>
      </c>
      <c r="F605" s="1">
        <v>15.852839923184762</v>
      </c>
      <c r="G605" s="1">
        <v>-15.005094472747073</v>
      </c>
      <c r="H605" s="1">
        <v>-6.0401863343685251</v>
      </c>
      <c r="I605" s="1">
        <v>23.334193523297351</v>
      </c>
      <c r="J605" s="1"/>
      <c r="K605" s="3">
        <v>2005.5326057366985</v>
      </c>
      <c r="L605" s="3">
        <v>15.005094472747073</v>
      </c>
      <c r="M605" s="3">
        <v>94.830792116028277</v>
      </c>
    </row>
    <row r="606" spans="1:13" x14ac:dyDescent="0.25">
      <c r="A606">
        <v>1.0218</v>
      </c>
      <c r="B606" s="1">
        <v>-147.40174019485295</v>
      </c>
      <c r="C606" s="1">
        <v>-103.34017040835413</v>
      </c>
      <c r="D606" s="1">
        <v>-2001.9720748448601</v>
      </c>
      <c r="E606" s="1">
        <v>2010.5343038942808</v>
      </c>
      <c r="F606" s="1">
        <v>15.874033559445701</v>
      </c>
      <c r="G606" s="1">
        <v>-14.920319927703304</v>
      </c>
      <c r="H606" s="1">
        <v>-6.0613799706294662</v>
      </c>
      <c r="I606" s="1">
        <v>23.291806250775473</v>
      </c>
      <c r="J606" s="1"/>
      <c r="K606" s="3">
        <v>2001.9720748448601</v>
      </c>
      <c r="L606" s="3">
        <v>14.920319927703304</v>
      </c>
      <c r="M606" s="3">
        <v>94.998140572703619</v>
      </c>
    </row>
    <row r="607" spans="1:13" x14ac:dyDescent="0.25">
      <c r="A607">
        <v>1.0236000000000001</v>
      </c>
      <c r="B607" s="1">
        <v>-147.33815928607009</v>
      </c>
      <c r="C607" s="1">
        <v>-102.83152313809153</v>
      </c>
      <c r="D607" s="1">
        <v>-1997.1611194136265</v>
      </c>
      <c r="E607" s="1">
        <v>2005.7233484630469</v>
      </c>
      <c r="F607" s="1">
        <v>15.89522719570664</v>
      </c>
      <c r="G607" s="1">
        <v>-14.877932655181418</v>
      </c>
      <c r="H607" s="1">
        <v>-6.0825736068904082</v>
      </c>
      <c r="I607" s="1">
        <v>23.249418978253587</v>
      </c>
      <c r="J607" s="1"/>
      <c r="K607" s="3">
        <v>1997.1611194136265</v>
      </c>
      <c r="L607" s="3">
        <v>14.877932655181418</v>
      </c>
      <c r="M607" s="3">
        <v>95.165489029378975</v>
      </c>
    </row>
    <row r="608" spans="1:13" x14ac:dyDescent="0.25">
      <c r="A608">
        <v>1.0254000000000001</v>
      </c>
      <c r="B608" s="1">
        <v>-147.38054655859199</v>
      </c>
      <c r="C608" s="1">
        <v>-102.17452041400232</v>
      </c>
      <c r="D608" s="1">
        <v>-1994.32117215466</v>
      </c>
      <c r="E608" s="1">
        <v>2002.8622075678197</v>
      </c>
      <c r="F608" s="1">
        <v>15.916420831967583</v>
      </c>
      <c r="G608" s="1">
        <v>-14.856739018920475</v>
      </c>
      <c r="H608" s="1">
        <v>-6.1037672431513501</v>
      </c>
      <c r="I608" s="1">
        <v>23.27061261451453</v>
      </c>
      <c r="J608" s="1"/>
      <c r="K608" s="3">
        <v>1994.32117215466</v>
      </c>
      <c r="L608" s="3">
        <v>14.856739018920475</v>
      </c>
      <c r="M608" s="3">
        <v>95.332837486054316</v>
      </c>
    </row>
    <row r="609" spans="1:13" x14ac:dyDescent="0.25">
      <c r="A609">
        <v>1.0271999999999999</v>
      </c>
      <c r="B609" s="1">
        <v>-146.72354383450281</v>
      </c>
      <c r="C609" s="1">
        <v>-101.72945405252251</v>
      </c>
      <c r="D609" s="1">
        <v>-1991.2480948968234</v>
      </c>
      <c r="E609" s="1">
        <v>1999.7255494012004</v>
      </c>
      <c r="F609" s="1">
        <v>15.916420831967583</v>
      </c>
      <c r="G609" s="1">
        <v>-14.835545382659536</v>
      </c>
      <c r="H609" s="1">
        <v>-6.1037672431513501</v>
      </c>
      <c r="I609" s="1">
        <v>23.27061261451453</v>
      </c>
      <c r="J609" s="1"/>
      <c r="K609" s="3">
        <v>1991.2480948968234</v>
      </c>
      <c r="L609" s="3">
        <v>14.835545382659536</v>
      </c>
      <c r="M609" s="3">
        <v>95.50018594272963</v>
      </c>
    </row>
    <row r="610" spans="1:13" x14ac:dyDescent="0.25">
      <c r="A610">
        <v>1.0289999999999999</v>
      </c>
      <c r="B610" s="1">
        <v>-146.51160747189334</v>
      </c>
      <c r="C610" s="1">
        <v>-101.55990496243498</v>
      </c>
      <c r="D610" s="1">
        <v>-1985.99207310411</v>
      </c>
      <c r="E610" s="1">
        <v>1994.4695276084869</v>
      </c>
      <c r="F610" s="1">
        <v>15.916420831967583</v>
      </c>
      <c r="G610" s="1">
        <v>-14.750770837615764</v>
      </c>
      <c r="H610" s="1">
        <v>-6.1249608794122929</v>
      </c>
      <c r="I610" s="1">
        <v>23.185838069470758</v>
      </c>
      <c r="J610" s="1"/>
      <c r="K610" s="3">
        <v>1985.99207310411</v>
      </c>
      <c r="L610" s="3">
        <v>14.750770837615764</v>
      </c>
      <c r="M610" s="3">
        <v>95.667534399404985</v>
      </c>
    </row>
    <row r="611" spans="1:13" x14ac:dyDescent="0.25">
      <c r="A611">
        <v>1.0307999999999999</v>
      </c>
      <c r="B611" s="1">
        <v>-146.53280110815427</v>
      </c>
      <c r="C611" s="1">
        <v>-101.39035587234744</v>
      </c>
      <c r="D611" s="1">
        <v>-1980.8420194927007</v>
      </c>
      <c r="E611" s="1">
        <v>1989.3194739970777</v>
      </c>
      <c r="F611" s="1">
        <v>15.89522719570664</v>
      </c>
      <c r="G611" s="1">
        <v>-14.687189928832936</v>
      </c>
      <c r="H611" s="1">
        <v>-6.1249608794122929</v>
      </c>
      <c r="I611" s="1">
        <v>23.143450796948876</v>
      </c>
      <c r="J611" s="1"/>
      <c r="K611" s="3">
        <v>1980.8420194927007</v>
      </c>
      <c r="L611" s="3">
        <v>14.687189928832936</v>
      </c>
      <c r="M611" s="3">
        <v>95.834882856080341</v>
      </c>
    </row>
    <row r="612" spans="1:13" x14ac:dyDescent="0.25">
      <c r="A612">
        <v>1.0326</v>
      </c>
      <c r="B612" s="1">
        <v>-146.3420583818058</v>
      </c>
      <c r="C612" s="1">
        <v>-100.83932132956294</v>
      </c>
      <c r="D612" s="1">
        <v>-1978.1928149600831</v>
      </c>
      <c r="E612" s="1">
        <v>1986.6278821919384</v>
      </c>
      <c r="F612" s="1">
        <v>15.89522719570664</v>
      </c>
      <c r="G612" s="1">
        <v>-14.644802656311054</v>
      </c>
      <c r="H612" s="1">
        <v>-6.1249608794122929</v>
      </c>
      <c r="I612" s="1">
        <v>23.101063524426991</v>
      </c>
      <c r="J612" s="1"/>
      <c r="K612" s="3">
        <v>1978.1928149600831</v>
      </c>
      <c r="L612" s="3">
        <v>14.644802656311054</v>
      </c>
      <c r="M612" s="3">
        <v>96.002231312755669</v>
      </c>
    </row>
    <row r="613" spans="1:13" x14ac:dyDescent="0.25">
      <c r="A613">
        <v>1.0344</v>
      </c>
      <c r="B613" s="1">
        <v>-146.06654111041357</v>
      </c>
      <c r="C613" s="1">
        <v>-100.77574042078011</v>
      </c>
      <c r="D613" s="1">
        <v>-1974.9289949758979</v>
      </c>
      <c r="E613" s="1">
        <v>1983.3640622077532</v>
      </c>
      <c r="F613" s="1">
        <v>15.874033559445701</v>
      </c>
      <c r="G613" s="1">
        <v>-14.60241538378917</v>
      </c>
      <c r="H613" s="1">
        <v>-6.1037672431513501</v>
      </c>
      <c r="I613" s="1">
        <v>23.079869888166048</v>
      </c>
      <c r="J613" s="1"/>
      <c r="K613" s="3">
        <v>1974.9289949758979</v>
      </c>
      <c r="L613" s="3">
        <v>14.60241538378917</v>
      </c>
      <c r="M613" s="3">
        <v>96.169579769431024</v>
      </c>
    </row>
    <row r="614" spans="1:13" x14ac:dyDescent="0.25">
      <c r="A614">
        <v>1.0362</v>
      </c>
      <c r="B614" s="1">
        <v>-145.60028111267286</v>
      </c>
      <c r="C614" s="1">
        <v>-100.2247058779956</v>
      </c>
      <c r="D614" s="1">
        <v>-1970.6478804511876</v>
      </c>
      <c r="E614" s="1">
        <v>1979.0405604105208</v>
      </c>
      <c r="F614" s="1">
        <v>15.831646286923815</v>
      </c>
      <c r="G614" s="1">
        <v>-14.560028111267286</v>
      </c>
      <c r="H614" s="1">
        <v>-6.1037672431513501</v>
      </c>
      <c r="I614" s="1">
        <v>22.995095343122276</v>
      </c>
      <c r="J614" s="1"/>
      <c r="K614" s="3">
        <v>1970.6478804511876</v>
      </c>
      <c r="L614" s="3">
        <v>14.560028111267286</v>
      </c>
      <c r="M614" s="3">
        <v>96.33692822610638</v>
      </c>
    </row>
    <row r="615" spans="1:13" x14ac:dyDescent="0.25">
      <c r="A615">
        <v>1.038</v>
      </c>
      <c r="B615" s="1">
        <v>-145.557893840151</v>
      </c>
      <c r="C615" s="1">
        <v>-99.758445880254897</v>
      </c>
      <c r="D615" s="1">
        <v>-1961.6617786765485</v>
      </c>
      <c r="E615" s="1">
        <v>1970.0756522721424</v>
      </c>
      <c r="F615" s="1">
        <v>15.810452650662873</v>
      </c>
      <c r="G615" s="1">
        <v>-14.390479021179749</v>
      </c>
      <c r="H615" s="1">
        <v>-6.1249608794122929</v>
      </c>
      <c r="I615" s="1">
        <v>22.867933525556623</v>
      </c>
      <c r="J615" s="1"/>
      <c r="K615" s="3">
        <v>1961.6617786765485</v>
      </c>
      <c r="L615" s="3">
        <v>14.390479021179749</v>
      </c>
      <c r="M615" s="3">
        <v>96.504276682781708</v>
      </c>
    </row>
    <row r="616" spans="1:13" x14ac:dyDescent="0.25">
      <c r="A616">
        <v>1.0398000000000001</v>
      </c>
      <c r="B616" s="1">
        <v>-145.0068592973665</v>
      </c>
      <c r="C616" s="1">
        <v>-99.165024064948511</v>
      </c>
      <c r="D616" s="1">
        <v>-1953.6717778061729</v>
      </c>
      <c r="E616" s="1">
        <v>1962.0220704929843</v>
      </c>
      <c r="F616" s="1">
        <v>15.810452650662873</v>
      </c>
      <c r="G616" s="1">
        <v>-14.263317203614095</v>
      </c>
      <c r="H616" s="1">
        <v>-6.1461545156732349</v>
      </c>
      <c r="I616" s="1">
        <v>22.783158980512855</v>
      </c>
      <c r="J616" s="1"/>
      <c r="K616" s="3">
        <v>1953.6717778061729</v>
      </c>
      <c r="L616" s="3">
        <v>14.263317203614095</v>
      </c>
      <c r="M616" s="3">
        <v>96.671625139457063</v>
      </c>
    </row>
    <row r="617" spans="1:13" x14ac:dyDescent="0.25">
      <c r="A617">
        <v>1.0416000000000001</v>
      </c>
      <c r="B617" s="1">
        <v>-145.2611829324978</v>
      </c>
      <c r="C617" s="1">
        <v>-98.232504069467055</v>
      </c>
      <c r="D617" s="1">
        <v>-1948.0554641970232</v>
      </c>
      <c r="E617" s="1">
        <v>1956.4057568838346</v>
      </c>
      <c r="F617" s="1">
        <v>15.810452650662873</v>
      </c>
      <c r="G617" s="1">
        <v>-14.114961749787501</v>
      </c>
      <c r="H617" s="1">
        <v>-6.1461545156732349</v>
      </c>
      <c r="I617" s="1">
        <v>22.677190799208141</v>
      </c>
      <c r="J617" s="1"/>
      <c r="K617" s="3">
        <v>1948.0554641970232</v>
      </c>
      <c r="L617" s="3">
        <v>14.114961749787501</v>
      </c>
      <c r="M617" s="3">
        <v>96.838973596132405</v>
      </c>
    </row>
    <row r="618" spans="1:13" x14ac:dyDescent="0.25">
      <c r="A618">
        <v>1.0432999999999999</v>
      </c>
      <c r="B618" s="1">
        <v>-145.40953838632439</v>
      </c>
      <c r="C618" s="1">
        <v>-97.533114072855966</v>
      </c>
      <c r="D618" s="1">
        <v>-1944.0286733074445</v>
      </c>
      <c r="E618" s="1">
        <v>1952.3577723579949</v>
      </c>
      <c r="F618" s="1">
        <v>15.810452650662873</v>
      </c>
      <c r="G618" s="1">
        <v>-14.030187204743731</v>
      </c>
      <c r="H618" s="1">
        <v>-6.1673481519341777</v>
      </c>
      <c r="I618" s="1">
        <v>22.613609890425316</v>
      </c>
      <c r="J618" s="1"/>
      <c r="K618" s="3">
        <v>1944.0286733074445</v>
      </c>
      <c r="L618" s="3">
        <v>14.030187204743731</v>
      </c>
      <c r="M618" s="3">
        <v>96.997024916325771</v>
      </c>
    </row>
    <row r="619" spans="1:13" x14ac:dyDescent="0.25">
      <c r="A619">
        <v>1.0450999999999999</v>
      </c>
      <c r="B619" s="1">
        <v>-145.0068592973665</v>
      </c>
      <c r="C619" s="1">
        <v>-97.469533164073141</v>
      </c>
      <c r="D619" s="1">
        <v>-1941.8881160450892</v>
      </c>
      <c r="E619" s="1">
        <v>1950.2172150956394</v>
      </c>
      <c r="F619" s="1">
        <v>15.789259014401933</v>
      </c>
      <c r="G619" s="1">
        <v>-13.987799932221845</v>
      </c>
      <c r="H619" s="1">
        <v>-6.1673481519341777</v>
      </c>
      <c r="I619" s="1">
        <v>22.592416254164373</v>
      </c>
      <c r="J619" s="1"/>
      <c r="K619" s="3">
        <v>1941.8881160450892</v>
      </c>
      <c r="L619" s="3">
        <v>13.987799932221845</v>
      </c>
      <c r="M619" s="3">
        <v>97.164373373001112</v>
      </c>
    </row>
    <row r="620" spans="1:13" x14ac:dyDescent="0.25">
      <c r="A620">
        <v>1.0468999999999999</v>
      </c>
      <c r="B620" s="1">
        <v>-145.09163384241023</v>
      </c>
      <c r="C620" s="1">
        <v>-97.427145891551248</v>
      </c>
      <c r="D620" s="1">
        <v>-1937.4374524302912</v>
      </c>
      <c r="E620" s="1">
        <v>1945.7665514808416</v>
      </c>
      <c r="F620" s="1">
        <v>15.746871741880049</v>
      </c>
      <c r="G620" s="1">
        <v>-13.903025387178076</v>
      </c>
      <c r="H620" s="1">
        <v>-6.1461545156732349</v>
      </c>
      <c r="I620" s="1">
        <v>22.507641709120605</v>
      </c>
      <c r="J620" s="1"/>
      <c r="K620" s="3">
        <v>1937.4374524302912</v>
      </c>
      <c r="L620" s="3">
        <v>13.903025387178076</v>
      </c>
      <c r="M620" s="3">
        <v>97.331721829676468</v>
      </c>
    </row>
    <row r="621" spans="1:13" x14ac:dyDescent="0.25">
      <c r="A621">
        <v>1.0487</v>
      </c>
      <c r="B621" s="1">
        <v>-144.75253566223518</v>
      </c>
      <c r="C621" s="1">
        <v>-96.706562258679213</v>
      </c>
      <c r="D621" s="1">
        <v>-1930.8462315531383</v>
      </c>
      <c r="E621" s="1">
        <v>1939.1329433311666</v>
      </c>
      <c r="F621" s="1">
        <v>15.725678105619107</v>
      </c>
      <c r="G621" s="1">
        <v>-13.818250842134306</v>
      </c>
      <c r="H621" s="1">
        <v>-6.1249608794122929</v>
      </c>
      <c r="I621" s="1">
        <v>22.422867164076841</v>
      </c>
      <c r="J621" s="1"/>
      <c r="K621" s="3">
        <v>1930.8462315531383</v>
      </c>
      <c r="L621" s="3">
        <v>13.818250842134306</v>
      </c>
      <c r="M621" s="3">
        <v>97.49907028635181</v>
      </c>
    </row>
    <row r="622" spans="1:13" x14ac:dyDescent="0.25">
      <c r="A622">
        <v>1.0505</v>
      </c>
      <c r="B622" s="1">
        <v>-144.41343748206009</v>
      </c>
      <c r="C622" s="1">
        <v>-95.901204080763421</v>
      </c>
      <c r="D622" s="1">
        <v>-1923.5132334068524</v>
      </c>
      <c r="E622" s="1">
        <v>1931.7999451848805</v>
      </c>
      <c r="F622" s="1">
        <v>15.704484469358164</v>
      </c>
      <c r="G622" s="1">
        <v>-13.73347629709054</v>
      </c>
      <c r="H622" s="1">
        <v>-6.1037672431513501</v>
      </c>
      <c r="I622" s="1">
        <v>22.33809261903307</v>
      </c>
      <c r="J622" s="1"/>
      <c r="K622" s="3">
        <v>1923.5132334068524</v>
      </c>
      <c r="L622" s="3">
        <v>13.73347629709054</v>
      </c>
      <c r="M622" s="3">
        <v>97.666418743027151</v>
      </c>
    </row>
    <row r="623" spans="1:13" x14ac:dyDescent="0.25">
      <c r="A623">
        <v>1.0523</v>
      </c>
      <c r="B623" s="1">
        <v>-144.32866293701633</v>
      </c>
      <c r="C623" s="1">
        <v>-95.138233175369507</v>
      </c>
      <c r="D623" s="1">
        <v>-1916.6888825308288</v>
      </c>
      <c r="E623" s="1">
        <v>1924.9544006725962</v>
      </c>
      <c r="F623" s="1">
        <v>15.662097196836278</v>
      </c>
      <c r="G623" s="1">
        <v>-13.648701752046772</v>
      </c>
      <c r="H623" s="1">
        <v>-6.0825736068904082</v>
      </c>
      <c r="I623" s="1">
        <v>22.253318073989302</v>
      </c>
      <c r="J623" s="1"/>
      <c r="K623" s="3">
        <v>1916.6888825308288</v>
      </c>
      <c r="L623" s="3">
        <v>13.648701752046772</v>
      </c>
      <c r="M623" s="3">
        <v>97.833767199702507</v>
      </c>
    </row>
    <row r="624" spans="1:13" x14ac:dyDescent="0.25">
      <c r="A624">
        <v>1.0541</v>
      </c>
      <c r="B624" s="1">
        <v>-144.43463111832108</v>
      </c>
      <c r="C624" s="1">
        <v>-94.417649542497458</v>
      </c>
      <c r="D624" s="1">
        <v>-1910.3095980162855</v>
      </c>
      <c r="E624" s="1">
        <v>1918.5751161580527</v>
      </c>
      <c r="F624" s="1">
        <v>15.640903560575335</v>
      </c>
      <c r="G624" s="1">
        <v>-13.563927207003003</v>
      </c>
      <c r="H624" s="1">
        <v>-6.0613799706294662</v>
      </c>
      <c r="I624" s="1">
        <v>22.147349892684588</v>
      </c>
      <c r="J624" s="1"/>
      <c r="K624" s="3">
        <v>1910.3095980162855</v>
      </c>
      <c r="L624" s="3">
        <v>13.563927207003003</v>
      </c>
      <c r="M624" s="3">
        <v>98.001115656377848</v>
      </c>
    </row>
    <row r="625" spans="1:13" x14ac:dyDescent="0.25">
      <c r="A625">
        <v>1.0559000000000001</v>
      </c>
      <c r="B625" s="1">
        <v>-144.20150111945068</v>
      </c>
      <c r="C625" s="1">
        <v>-93.845421363452019</v>
      </c>
      <c r="D625" s="1">
        <v>-1904.0786689555682</v>
      </c>
      <c r="E625" s="1">
        <v>1912.3441870973359</v>
      </c>
      <c r="F625" s="1">
        <v>15.619709924314396</v>
      </c>
      <c r="G625" s="1">
        <v>-13.479152661959233</v>
      </c>
      <c r="H625" s="1">
        <v>-6.0401863343685251</v>
      </c>
      <c r="I625" s="1">
        <v>22.083768983901763</v>
      </c>
      <c r="J625" s="1"/>
      <c r="K625" s="3">
        <v>1904.0786689555682</v>
      </c>
      <c r="L625" s="3">
        <v>13.479152661959233</v>
      </c>
      <c r="M625" s="3">
        <v>98.16846411305319</v>
      </c>
    </row>
    <row r="626" spans="1:13" x14ac:dyDescent="0.25">
      <c r="A626">
        <v>1.0577000000000001</v>
      </c>
      <c r="B626" s="1">
        <v>-143.90479021179749</v>
      </c>
      <c r="C626" s="1">
        <v>-93.315580456928458</v>
      </c>
      <c r="D626" s="1">
        <v>-1897.8901271673735</v>
      </c>
      <c r="E626" s="1">
        <v>1906.13445167288</v>
      </c>
      <c r="F626" s="1">
        <v>15.619709924314396</v>
      </c>
      <c r="G626" s="1">
        <v>-13.415571753176406</v>
      </c>
      <c r="H626" s="1">
        <v>-6.0189926981075823</v>
      </c>
      <c r="I626" s="1">
        <v>22.041381711379881</v>
      </c>
      <c r="J626" s="1"/>
      <c r="K626" s="3">
        <v>1897.8901271673735</v>
      </c>
      <c r="L626" s="3">
        <v>13.415571753176406</v>
      </c>
      <c r="M626" s="3">
        <v>98.335812569728546</v>
      </c>
    </row>
    <row r="627" spans="1:13" x14ac:dyDescent="0.25">
      <c r="A627">
        <v>1.0595000000000001</v>
      </c>
      <c r="B627" s="1">
        <v>-143.75643475797088</v>
      </c>
      <c r="C627" s="1">
        <v>-93.082450458058119</v>
      </c>
      <c r="D627" s="1">
        <v>-1894.3931771843179</v>
      </c>
      <c r="E627" s="1">
        <v>1902.6375016898241</v>
      </c>
      <c r="F627" s="1">
        <v>15.619709924314396</v>
      </c>
      <c r="G627" s="1">
        <v>-13.330797208132639</v>
      </c>
      <c r="H627" s="1">
        <v>-6.0189926981075823</v>
      </c>
      <c r="I627" s="1">
        <v>21.956607166336109</v>
      </c>
      <c r="J627" s="1"/>
      <c r="K627" s="3">
        <v>1894.3931771843179</v>
      </c>
      <c r="L627" s="3">
        <v>13.330797208132639</v>
      </c>
      <c r="M627" s="3">
        <v>98.503161026403887</v>
      </c>
    </row>
    <row r="628" spans="1:13" x14ac:dyDescent="0.25">
      <c r="A628">
        <v>1.0612999999999999</v>
      </c>
      <c r="B628" s="1">
        <v>-143.75643475797088</v>
      </c>
      <c r="C628" s="1">
        <v>-92.955288640492455</v>
      </c>
      <c r="D628" s="1">
        <v>-1890.6419035661311</v>
      </c>
      <c r="E628" s="1">
        <v>1898.8862280716373</v>
      </c>
      <c r="F628" s="1">
        <v>15.598516288053453</v>
      </c>
      <c r="G628" s="1">
        <v>-13.224829026827928</v>
      </c>
      <c r="H628" s="1">
        <v>-6.0401863343685251</v>
      </c>
      <c r="I628" s="1">
        <v>21.893026257553281</v>
      </c>
      <c r="J628" s="1"/>
      <c r="K628" s="3">
        <v>1890.6419035661311</v>
      </c>
      <c r="L628" s="3">
        <v>13.224829026827928</v>
      </c>
      <c r="M628" s="3">
        <v>98.670509483079215</v>
      </c>
    </row>
    <row r="629" spans="1:13" x14ac:dyDescent="0.25">
      <c r="A629">
        <v>1.0630999999999999</v>
      </c>
      <c r="B629" s="1">
        <v>-143.94717748431938</v>
      </c>
      <c r="C629" s="1">
        <v>-92.870514095448684</v>
      </c>
      <c r="D629" s="1">
        <v>-1886.7210808578566</v>
      </c>
      <c r="E629" s="1">
        <v>1895.0077926358852</v>
      </c>
      <c r="F629" s="1">
        <v>15.598516288053453</v>
      </c>
      <c r="G629" s="1">
        <v>-13.140054481784158</v>
      </c>
      <c r="H629" s="1">
        <v>-6.0401863343685251</v>
      </c>
      <c r="I629" s="1">
        <v>21.829445348770456</v>
      </c>
      <c r="J629" s="1"/>
      <c r="K629" s="3">
        <v>1886.7210808578566</v>
      </c>
      <c r="L629" s="3">
        <v>13.140054481784158</v>
      </c>
      <c r="M629" s="3">
        <v>98.837857939754556</v>
      </c>
    </row>
    <row r="630" spans="1:13" x14ac:dyDescent="0.25">
      <c r="A630">
        <v>1.0649</v>
      </c>
      <c r="B630" s="1">
        <v>-143.71404748544902</v>
      </c>
      <c r="C630" s="1">
        <v>-92.722158641622087</v>
      </c>
      <c r="D630" s="1">
        <v>-1884.4957490504578</v>
      </c>
      <c r="E630" s="1">
        <v>1892.7824608284861</v>
      </c>
      <c r="F630" s="1">
        <v>15.619709924314396</v>
      </c>
      <c r="G630" s="1">
        <v>-13.055279936740389</v>
      </c>
      <c r="H630" s="1">
        <v>-6.0401863343685251</v>
      </c>
      <c r="I630" s="1">
        <v>21.78705807624857</v>
      </c>
      <c r="J630" s="1"/>
      <c r="K630" s="3">
        <v>1884.4957490504578</v>
      </c>
      <c r="L630" s="3">
        <v>13.055279936740389</v>
      </c>
      <c r="M630" s="3">
        <v>99.005206396429898</v>
      </c>
    </row>
    <row r="631" spans="1:13" x14ac:dyDescent="0.25">
      <c r="A631">
        <v>1.0667</v>
      </c>
      <c r="B631" s="1">
        <v>-143.37494930527393</v>
      </c>
      <c r="C631" s="1">
        <v>-92.722158641622087</v>
      </c>
      <c r="D631" s="1">
        <v>-1882.4823536056683</v>
      </c>
      <c r="E631" s="1">
        <v>1890.7478717474357</v>
      </c>
      <c r="F631" s="1">
        <v>15.619709924314396</v>
      </c>
      <c r="G631" s="1">
        <v>-13.012892664218503</v>
      </c>
      <c r="H631" s="1">
        <v>-6.0613799706294662</v>
      </c>
      <c r="I631" s="1">
        <v>21.765864439987627</v>
      </c>
      <c r="J631" s="1"/>
      <c r="K631" s="3">
        <v>1882.4823536056683</v>
      </c>
      <c r="L631" s="3">
        <v>13.012892664218503</v>
      </c>
      <c r="M631" s="3">
        <v>99.172554853105254</v>
      </c>
    </row>
    <row r="632" spans="1:13" x14ac:dyDescent="0.25">
      <c r="A632">
        <v>1.0684</v>
      </c>
      <c r="B632" s="1">
        <v>-143.54449839536147</v>
      </c>
      <c r="C632" s="1">
        <v>-92.489028642751734</v>
      </c>
      <c r="D632" s="1">
        <v>-1878.2224327172189</v>
      </c>
      <c r="E632" s="1">
        <v>1886.509144495247</v>
      </c>
      <c r="F632" s="1">
        <v>15.640903560575335</v>
      </c>
      <c r="G632" s="1">
        <v>-12.928118119174735</v>
      </c>
      <c r="H632" s="1">
        <v>-6.0401863343685251</v>
      </c>
      <c r="I632" s="1">
        <v>21.723477167465745</v>
      </c>
      <c r="J632" s="1"/>
      <c r="K632" s="3">
        <v>1878.2224327172189</v>
      </c>
      <c r="L632" s="3">
        <v>12.928118119174735</v>
      </c>
      <c r="M632" s="3">
        <v>99.330606173298634</v>
      </c>
    </row>
    <row r="633" spans="1:13" x14ac:dyDescent="0.25">
      <c r="A633">
        <v>1.0702</v>
      </c>
      <c r="B633" s="1">
        <v>-143.48091748657865</v>
      </c>
      <c r="C633" s="1">
        <v>-92.001575008750052</v>
      </c>
      <c r="D633" s="1">
        <v>-1874.2168354639009</v>
      </c>
      <c r="E633" s="1">
        <v>1882.4823536056683</v>
      </c>
      <c r="F633" s="1">
        <v>15.662097196836278</v>
      </c>
      <c r="G633" s="1">
        <v>-12.885730846652853</v>
      </c>
      <c r="H633" s="1">
        <v>-6.0401863343685251</v>
      </c>
      <c r="I633" s="1">
        <v>21.702283531204806</v>
      </c>
      <c r="J633" s="1"/>
      <c r="K633" s="3">
        <v>1874.2168354639009</v>
      </c>
      <c r="L633" s="3">
        <v>12.885730846652853</v>
      </c>
      <c r="M633" s="3">
        <v>99.497954629973989</v>
      </c>
    </row>
    <row r="634" spans="1:13" x14ac:dyDescent="0.25">
      <c r="A634">
        <v>1.0720000000000001</v>
      </c>
      <c r="B634" s="1">
        <v>-143.3113683964911</v>
      </c>
      <c r="C634" s="1">
        <v>-91.895606827445334</v>
      </c>
      <c r="D634" s="1">
        <v>-1869.7025909403203</v>
      </c>
      <c r="E634" s="1">
        <v>1878.0104963546094</v>
      </c>
      <c r="F634" s="1">
        <v>15.704484469358164</v>
      </c>
      <c r="G634" s="1">
        <v>-12.800956301609084</v>
      </c>
      <c r="H634" s="1">
        <v>-6.0401863343685251</v>
      </c>
      <c r="I634" s="1">
        <v>21.681089894943863</v>
      </c>
      <c r="J634" s="1"/>
      <c r="K634" s="3">
        <v>1869.7025909403203</v>
      </c>
      <c r="L634" s="3">
        <v>12.800956301609084</v>
      </c>
      <c r="M634" s="3">
        <v>99.665303086649331</v>
      </c>
    </row>
    <row r="635" spans="1:13" x14ac:dyDescent="0.25">
      <c r="A635">
        <v>1.0738000000000001</v>
      </c>
      <c r="B635" s="1">
        <v>-143.84120930301467</v>
      </c>
      <c r="C635" s="1">
        <v>-91.726057737357806</v>
      </c>
      <c r="D635" s="1">
        <v>-1866.8626436813538</v>
      </c>
      <c r="E635" s="1">
        <v>1875.2129363681649</v>
      </c>
      <c r="F635" s="1">
        <v>15.725678105619107</v>
      </c>
      <c r="G635" s="1">
        <v>-12.716181756565314</v>
      </c>
      <c r="H635" s="1">
        <v>-6.0613799706294662</v>
      </c>
      <c r="I635" s="1">
        <v>21.65989625868292</v>
      </c>
      <c r="J635" s="1"/>
      <c r="K635" s="3">
        <v>1866.8626436813538</v>
      </c>
      <c r="L635" s="3">
        <v>12.716181756565314</v>
      </c>
      <c r="M635" s="3">
        <v>99.832651543324673</v>
      </c>
    </row>
    <row r="636" spans="1:13" x14ac:dyDescent="0.25">
      <c r="A636">
        <v>1.0755999999999999</v>
      </c>
      <c r="B636" s="1">
        <v>-144.4982120271039</v>
      </c>
      <c r="C636" s="1">
        <v>-91.471734102226492</v>
      </c>
      <c r="D636" s="1">
        <v>-1864.9764100541302</v>
      </c>
      <c r="E636" s="1">
        <v>1873.3902836497241</v>
      </c>
      <c r="F636" s="1">
        <v>15.768065378140991</v>
      </c>
      <c r="G636" s="1">
        <v>-12.631407211521545</v>
      </c>
      <c r="H636" s="1">
        <v>-6.0825736068904082</v>
      </c>
      <c r="I636" s="1">
        <v>21.638702622421977</v>
      </c>
      <c r="J636" s="1"/>
      <c r="K636" s="3">
        <v>1864.9764100541302</v>
      </c>
      <c r="L636" s="3">
        <v>12.631407211521545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67</v>
      </c>
      <c r="L638" s="16" t="s">
        <v>68</v>
      </c>
    </row>
    <row r="639" spans="1:13" s="12" customFormat="1" x14ac:dyDescent="0.25">
      <c r="A639" s="21" t="s">
        <v>40</v>
      </c>
      <c r="B639" s="20">
        <v>-148.63097109798755</v>
      </c>
      <c r="C639" s="20">
        <v>-139.66606295960904</v>
      </c>
      <c r="D639" s="20">
        <v>-3806.3982661014784</v>
      </c>
      <c r="E639" s="20">
        <v>346.89743831910181</v>
      </c>
      <c r="F639" s="20">
        <v>0.76297090539391876</v>
      </c>
      <c r="G639" s="20">
        <v>-19.561726268849643</v>
      </c>
      <c r="H639" s="20">
        <v>-10.681592675514866</v>
      </c>
      <c r="I639" s="20">
        <v>1.5471354470487799</v>
      </c>
      <c r="J639" s="20"/>
      <c r="K639" s="3">
        <v>344.2906210590059</v>
      </c>
      <c r="L639" s="3">
        <v>-18.417269910758762</v>
      </c>
    </row>
    <row r="640" spans="1:13" s="12" customFormat="1" x14ac:dyDescent="0.25">
      <c r="A640" s="21" t="s">
        <v>41</v>
      </c>
      <c r="B640" s="20">
        <v>242.41281155265676</v>
      </c>
      <c r="C640" s="20">
        <v>-39.822842534310375</v>
      </c>
      <c r="D640" s="20">
        <v>-344.2906210590059</v>
      </c>
      <c r="E640" s="20">
        <v>3814.8333333333335</v>
      </c>
      <c r="F640" s="20">
        <v>17.357588097711655</v>
      </c>
      <c r="G640" s="20">
        <v>18.417269910758762</v>
      </c>
      <c r="H640" s="20">
        <v>-1.0172945405252252</v>
      </c>
      <c r="I640" s="20">
        <v>27.106660777745059</v>
      </c>
      <c r="J640" s="20"/>
      <c r="K640" s="3">
        <v>3806.3982661014784</v>
      </c>
      <c r="L640" s="3">
        <v>19.561726268849643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I43" sqref="I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2017-04-24T10:10:58Z</dcterms:modified>
</cp:coreProperties>
</file>