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<sst xmlns="http://schemas.openxmlformats.org/spreadsheetml/2006/main" count="298" uniqueCount="69">
  <si>
    <t>Data File:</t>
  </si>
  <si>
    <t>Curve Alignment Program:</t>
  </si>
  <si>
    <t>1.5.7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</si>
  <si>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</si>
  <si>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</si>
  <si>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</si>
  <si>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</si>
  <si>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</si>
  <si>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</si>
  <si>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</si>
  <si>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</si>
  <si>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</si>
  <si>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</si>
  <si>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</si>
  <si>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</si>
  <si>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</si>
  <si>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</si>
  <si>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</si>
  <si>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</si>
  <si>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</si>
  <si>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</si>
  <si>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</si>
  <si>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</si>
  <si>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</si>
  <si>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</si>
  <si>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</si>
  <si>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</si>
  <si>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</si>
  <si>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</si>
  <si>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</si>
  <si>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</si>
  <si>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</si>
  <si>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</si>
  <si>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</si>
  <si>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</si>
  <si>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</si>
  <si>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</si>
  <si>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</si>
  <si>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</si>
  <si>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</si>
  <si>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</si>
  <si>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</si>
  <si>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</si>
  <si>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</si>
  <si>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</si>
  <si>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</si>
  <si>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</si>
  <si>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</si>
  <si>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</si>
  <si>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</si>
  <si>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</si>
  <si>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</si>
  <si>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</si>
  <si>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</si>
  <si>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</si>
  <si>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</si>
  <si>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Knee Joint; Gaitanalysis; Stairs up;</t>
  </si>
  <si>
    <t>1P_1_15_4_1</t>
  </si>
  <si>
    <t>k8l_2266_0_6_i1.akf</t>
  </si>
  <si>
    <t xml:space="preserve">K8L, 25 Months PO  *  </t>
  </si>
  <si>
    <t>K8L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</si>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</sst>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2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3" fillId="0" borderId="0" xfId="0" applyFont="1"/>
    <xf numFmtId="0" fontId="42" fillId="0" borderId="0" xfId="0" applyFont="1" applyAlignment="1">
      <alignment horizontal="right"/>
    </xf>
    <xf numFmtId="0" fontId="41" fillId="33" borderId="10" xfId="0" applyFont="1" applyFill="1" applyBorder="1"/>
    <xf numFmtId="0" fontId="44" fillId="33" borderId="0" xfId="0" applyFont="1" applyFill="1"/>
    <xf numFmtId="0" fontId="45" fillId="33" borderId="0" xfId="0" applyFont="1" applyFill="1"/>
    <xf numFmtId="0" fontId="44" fillId="33" borderId="0" xfId="0" applyFont="1" applyFill="1" applyAlignment="1">
      <alignment horizontal="right"/>
    </xf>
    <xf numFmtId="164" fontId="44" fillId="33" borderId="0" xfId="0" applyNumberFormat="1" applyFont="1" applyFill="1" applyAlignment="1">
      <alignment horizontal="left"/>
    </xf>
    <xf numFmtId="0" fontId="43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31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31" fillId="0" borderId="0" xfId="0" applyFont="1" applyFill="1" applyAlignment="1">
      <alignment horizontal="right"/>
    </xf>
    <xf numFmtId="164" fontId="31" fillId="0" borderId="0" xfId="0" applyNumberFormat="1" applyFont="1" applyFill="1" applyAlignment="1">
      <alignment horizontal="left"/>
    </xf>
    <xf numFmtId="0" fontId="44" fillId="0" borderId="0" xfId="0" applyFont="1" applyFill="1"/>
    <xf numFmtId="0" fontId="14" fillId="0" borderId="0" xfId="0" applyFont="1" applyFill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-2.67</c:v>
                </c:pt>
                <c:pt idx="1">
                  <c:v>-2.95</c:v>
                </c:pt>
                <c:pt idx="2">
                  <c:v>-3.03</c:v>
                </c:pt>
                <c:pt idx="3">
                  <c:v>-3.01</c:v>
                </c:pt>
                <c:pt idx="4">
                  <c:v>-2.92</c:v>
                </c:pt>
                <c:pt idx="5">
                  <c:v>-2.97</c:v>
                </c:pt>
                <c:pt idx="6">
                  <c:v>-3</c:v>
                </c:pt>
                <c:pt idx="7">
                  <c:v>-2.93</c:v>
                </c:pt>
                <c:pt idx="8">
                  <c:v>-2.89</c:v>
                </c:pt>
                <c:pt idx="9">
                  <c:v>-3.02</c:v>
                </c:pt>
                <c:pt idx="10">
                  <c:v>-3.38</c:v>
                </c:pt>
                <c:pt idx="11">
                  <c:v>-3.78</c:v>
                </c:pt>
                <c:pt idx="12">
                  <c:v>-3.84</c:v>
                </c:pt>
                <c:pt idx="13">
                  <c:v>-3.75</c:v>
                </c:pt>
                <c:pt idx="14">
                  <c:v>-3.67</c:v>
                </c:pt>
                <c:pt idx="15">
                  <c:v>-3.4</c:v>
                </c:pt>
                <c:pt idx="16">
                  <c:v>-3.21</c:v>
                </c:pt>
                <c:pt idx="17">
                  <c:v>-2.91</c:v>
                </c:pt>
                <c:pt idx="18">
                  <c:v>-2.58</c:v>
                </c:pt>
                <c:pt idx="19">
                  <c:v>-2.09</c:v>
                </c:pt>
                <c:pt idx="20">
                  <c:v>-2.04</c:v>
                </c:pt>
                <c:pt idx="21">
                  <c:v>-2.14</c:v>
                </c:pt>
                <c:pt idx="22">
                  <c:v>-2.16</c:v>
                </c:pt>
                <c:pt idx="23">
                  <c:v>-1.89</c:v>
                </c:pt>
                <c:pt idx="24">
                  <c:v>-1.62</c:v>
                </c:pt>
                <c:pt idx="25">
                  <c:v>-1.33</c:v>
                </c:pt>
                <c:pt idx="26">
                  <c:v>-1.01</c:v>
                </c:pt>
                <c:pt idx="27">
                  <c:v>-0.69</c:v>
                </c:pt>
                <c:pt idx="28">
                  <c:v>-0.45</c:v>
                </c:pt>
                <c:pt idx="29">
                  <c:v>-0.22</c:v>
                </c:pt>
                <c:pt idx="30">
                  <c:v>0.01</c:v>
                </c:pt>
                <c:pt idx="31">
                  <c:v>0.24</c:v>
                </c:pt>
                <c:pt idx="32">
                  <c:v>0.47</c:v>
                </c:pt>
                <c:pt idx="33">
                  <c:v>0.71</c:v>
                </c:pt>
                <c:pt idx="34">
                  <c:v>1.18</c:v>
                </c:pt>
                <c:pt idx="35">
                  <c:v>1.74</c:v>
                </c:pt>
                <c:pt idx="36">
                  <c:v>2.13</c:v>
                </c:pt>
                <c:pt idx="37">
                  <c:v>2.48</c:v>
                </c:pt>
                <c:pt idx="38">
                  <c:v>2.85</c:v>
                </c:pt>
                <c:pt idx="39">
                  <c:v>3.51</c:v>
                </c:pt>
                <c:pt idx="40">
                  <c:v>4.21</c:v>
                </c:pt>
                <c:pt idx="41">
                  <c:v>4.91</c:v>
                </c:pt>
                <c:pt idx="42">
                  <c:v>5.58</c:v>
                </c:pt>
                <c:pt idx="43">
                  <c:v>6.07</c:v>
                </c:pt>
                <c:pt idx="44">
                  <c:v>6.33</c:v>
                </c:pt>
                <c:pt idx="45">
                  <c:v>6.49</c:v>
                </c:pt>
                <c:pt idx="46">
                  <c:v>6.65</c:v>
                </c:pt>
                <c:pt idx="47">
                  <c:v>7</c:v>
                </c:pt>
                <c:pt idx="48">
                  <c:v>7.44</c:v>
                </c:pt>
                <c:pt idx="49">
                  <c:v>7.86</c:v>
                </c:pt>
                <c:pt idx="50">
                  <c:v>8.59</c:v>
                </c:pt>
                <c:pt idx="51">
                  <c:v>9.0399999999999991</c:v>
                </c:pt>
                <c:pt idx="52">
                  <c:v>9.16</c:v>
                </c:pt>
                <c:pt idx="53">
                  <c:v>9.25</c:v>
                </c:pt>
                <c:pt idx="54">
                  <c:v>9.49</c:v>
                </c:pt>
                <c:pt idx="55">
                  <c:v>9.93</c:v>
                </c:pt>
                <c:pt idx="56">
                  <c:v>10.5</c:v>
                </c:pt>
                <c:pt idx="57">
                  <c:v>11.09</c:v>
                </c:pt>
                <c:pt idx="58">
                  <c:v>11.56</c:v>
                </c:pt>
                <c:pt idx="59">
                  <c:v>11.82</c:v>
                </c:pt>
                <c:pt idx="60">
                  <c:v>12.04</c:v>
                </c:pt>
                <c:pt idx="61">
                  <c:v>12.05</c:v>
                </c:pt>
                <c:pt idx="62">
                  <c:v>11.89</c:v>
                </c:pt>
                <c:pt idx="63">
                  <c:v>11.78</c:v>
                </c:pt>
                <c:pt idx="64">
                  <c:v>11.65</c:v>
                </c:pt>
                <c:pt idx="65">
                  <c:v>11.67</c:v>
                </c:pt>
                <c:pt idx="66">
                  <c:v>11.8</c:v>
                </c:pt>
                <c:pt idx="67">
                  <c:v>11.96</c:v>
                </c:pt>
                <c:pt idx="68">
                  <c:v>12.09</c:v>
                </c:pt>
                <c:pt idx="69">
                  <c:v>12.05</c:v>
                </c:pt>
                <c:pt idx="70">
                  <c:v>11.64</c:v>
                </c:pt>
                <c:pt idx="71">
                  <c:v>11.23</c:v>
                </c:pt>
                <c:pt idx="72">
                  <c:v>11.03</c:v>
                </c:pt>
                <c:pt idx="73">
                  <c:v>10.98</c:v>
                </c:pt>
                <c:pt idx="74">
                  <c:v>11.12</c:v>
                </c:pt>
                <c:pt idx="75">
                  <c:v>11.28</c:v>
                </c:pt>
                <c:pt idx="76">
                  <c:v>11.37</c:v>
                </c:pt>
                <c:pt idx="77">
                  <c:v>11.14</c:v>
                </c:pt>
                <c:pt idx="78">
                  <c:v>10.57</c:v>
                </c:pt>
                <c:pt idx="79">
                  <c:v>9.91</c:v>
                </c:pt>
                <c:pt idx="80">
                  <c:v>9.48</c:v>
                </c:pt>
                <c:pt idx="81">
                  <c:v>9.07</c:v>
                </c:pt>
                <c:pt idx="82">
                  <c:v>8.74</c:v>
                </c:pt>
                <c:pt idx="83">
                  <c:v>8.59</c:v>
                </c:pt>
                <c:pt idx="84">
                  <c:v>8.39</c:v>
                </c:pt>
                <c:pt idx="85">
                  <c:v>8.26</c:v>
                </c:pt>
                <c:pt idx="86">
                  <c:v>8.32</c:v>
                </c:pt>
                <c:pt idx="87">
                  <c:v>8.43</c:v>
                </c:pt>
                <c:pt idx="88">
                  <c:v>8.34</c:v>
                </c:pt>
                <c:pt idx="89">
                  <c:v>8.08</c:v>
                </c:pt>
                <c:pt idx="90">
                  <c:v>7.73</c:v>
                </c:pt>
                <c:pt idx="91">
                  <c:v>7.33</c:v>
                </c:pt>
                <c:pt idx="92">
                  <c:v>6.88</c:v>
                </c:pt>
                <c:pt idx="93">
                  <c:v>6.45</c:v>
                </c:pt>
                <c:pt idx="94">
                  <c:v>6.08</c:v>
                </c:pt>
                <c:pt idx="95">
                  <c:v>6.06</c:v>
                </c:pt>
                <c:pt idx="96">
                  <c:v>6</c:v>
                </c:pt>
                <c:pt idx="97">
                  <c:v>6.05</c:v>
                </c:pt>
                <c:pt idx="98">
                  <c:v>6.34</c:v>
                </c:pt>
                <c:pt idx="99">
                  <c:v>6.7</c:v>
                </c:pt>
                <c:pt idx="100">
                  <c:v>7.02</c:v>
                </c:pt>
                <c:pt idx="101">
                  <c:v>7.5</c:v>
                </c:pt>
                <c:pt idx="102">
                  <c:v>7.8</c:v>
                </c:pt>
                <c:pt idx="103">
                  <c:v>7.96</c:v>
                </c:pt>
                <c:pt idx="104">
                  <c:v>7.73</c:v>
                </c:pt>
                <c:pt idx="105">
                  <c:v>7.47</c:v>
                </c:pt>
                <c:pt idx="106">
                  <c:v>7.57</c:v>
                </c:pt>
                <c:pt idx="107">
                  <c:v>7.74</c:v>
                </c:pt>
                <c:pt idx="108">
                  <c:v>7.99</c:v>
                </c:pt>
                <c:pt idx="109">
                  <c:v>8.2799999999999994</c:v>
                </c:pt>
                <c:pt idx="110">
                  <c:v>8.57</c:v>
                </c:pt>
                <c:pt idx="111">
                  <c:v>9.16</c:v>
                </c:pt>
                <c:pt idx="112">
                  <c:v>10.16</c:v>
                </c:pt>
                <c:pt idx="113">
                  <c:v>11.2</c:v>
                </c:pt>
                <c:pt idx="114">
                  <c:v>12.19</c:v>
                </c:pt>
                <c:pt idx="115">
                  <c:v>13.03</c:v>
                </c:pt>
                <c:pt idx="116">
                  <c:v>13.56</c:v>
                </c:pt>
                <c:pt idx="117">
                  <c:v>14.03</c:v>
                </c:pt>
                <c:pt idx="118">
                  <c:v>14.77</c:v>
                </c:pt>
                <c:pt idx="119">
                  <c:v>15.53</c:v>
                </c:pt>
                <c:pt idx="120">
                  <c:v>16.350000000000001</c:v>
                </c:pt>
                <c:pt idx="121">
                  <c:v>17.09</c:v>
                </c:pt>
                <c:pt idx="122">
                  <c:v>17.739999999999998</c:v>
                </c:pt>
                <c:pt idx="123">
                  <c:v>18.559999999999999</c:v>
                </c:pt>
                <c:pt idx="124">
                  <c:v>19.57</c:v>
                </c:pt>
                <c:pt idx="125">
                  <c:v>20.64</c:v>
                </c:pt>
                <c:pt idx="126">
                  <c:v>21.87</c:v>
                </c:pt>
                <c:pt idx="127">
                  <c:v>23.56</c:v>
                </c:pt>
                <c:pt idx="128">
                  <c:v>25.33</c:v>
                </c:pt>
                <c:pt idx="129">
                  <c:v>27.27</c:v>
                </c:pt>
                <c:pt idx="130">
                  <c:v>29.55</c:v>
                </c:pt>
                <c:pt idx="131">
                  <c:v>32.04</c:v>
                </c:pt>
                <c:pt idx="132">
                  <c:v>34.549999999999997</c:v>
                </c:pt>
                <c:pt idx="133">
                  <c:v>37.1</c:v>
                </c:pt>
                <c:pt idx="134">
                  <c:v>39.880000000000003</c:v>
                </c:pt>
                <c:pt idx="135">
                  <c:v>42.78</c:v>
                </c:pt>
                <c:pt idx="136">
                  <c:v>45.61</c:v>
                </c:pt>
                <c:pt idx="137">
                  <c:v>48.47</c:v>
                </c:pt>
                <c:pt idx="138">
                  <c:v>51.44</c:v>
                </c:pt>
                <c:pt idx="139">
                  <c:v>54.37</c:v>
                </c:pt>
                <c:pt idx="140">
                  <c:v>57.14</c:v>
                </c:pt>
                <c:pt idx="141">
                  <c:v>59.68</c:v>
                </c:pt>
                <c:pt idx="142">
                  <c:v>62.2</c:v>
                </c:pt>
                <c:pt idx="143">
                  <c:v>65.069999999999993</c:v>
                </c:pt>
                <c:pt idx="144">
                  <c:v>67.83</c:v>
                </c:pt>
                <c:pt idx="145">
                  <c:v>71.09</c:v>
                </c:pt>
                <c:pt idx="146">
                  <c:v>74.08</c:v>
                </c:pt>
                <c:pt idx="147">
                  <c:v>77.069999999999993</c:v>
                </c:pt>
                <c:pt idx="148">
                  <c:v>80</c:v>
                </c:pt>
                <c:pt idx="149">
                  <c:v>82.25</c:v>
                </c:pt>
                <c:pt idx="150">
                  <c:v>84.26</c:v>
                </c:pt>
                <c:pt idx="151">
                  <c:v>86.52</c:v>
                </c:pt>
                <c:pt idx="152">
                  <c:v>88.78</c:v>
                </c:pt>
                <c:pt idx="153">
                  <c:v>91.17</c:v>
                </c:pt>
                <c:pt idx="154">
                  <c:v>93.47</c:v>
                </c:pt>
                <c:pt idx="155">
                  <c:v>95.71</c:v>
                </c:pt>
                <c:pt idx="156">
                  <c:v>97.96</c:v>
                </c:pt>
                <c:pt idx="157">
                  <c:v>100.26</c:v>
                </c:pt>
                <c:pt idx="158">
                  <c:v>102.59</c:v>
                </c:pt>
                <c:pt idx="159">
                  <c:v>104.99</c:v>
                </c:pt>
                <c:pt idx="160">
                  <c:v>107.29</c:v>
                </c:pt>
                <c:pt idx="161">
                  <c:v>109.44</c:v>
                </c:pt>
                <c:pt idx="162">
                  <c:v>111.43</c:v>
                </c:pt>
                <c:pt idx="163">
                  <c:v>113.34</c:v>
                </c:pt>
                <c:pt idx="164">
                  <c:v>114.95</c:v>
                </c:pt>
                <c:pt idx="165">
                  <c:v>116.27</c:v>
                </c:pt>
                <c:pt idx="166">
                  <c:v>117.5</c:v>
                </c:pt>
                <c:pt idx="167">
                  <c:v>118.48</c:v>
                </c:pt>
                <c:pt idx="168">
                  <c:v>119.75</c:v>
                </c:pt>
                <c:pt idx="169">
                  <c:v>120.94</c:v>
                </c:pt>
                <c:pt idx="170">
                  <c:v>122.14</c:v>
                </c:pt>
                <c:pt idx="171">
                  <c:v>123.36</c:v>
                </c:pt>
                <c:pt idx="172">
                  <c:v>124.25</c:v>
                </c:pt>
                <c:pt idx="173">
                  <c:v>124.67</c:v>
                </c:pt>
                <c:pt idx="174">
                  <c:v>124.93</c:v>
                </c:pt>
                <c:pt idx="175">
                  <c:v>125.28</c:v>
                </c:pt>
                <c:pt idx="176">
                  <c:v>125.39</c:v>
                </c:pt>
                <c:pt idx="177">
                  <c:v>125.11</c:v>
                </c:pt>
                <c:pt idx="178">
                  <c:v>124.94</c:v>
                </c:pt>
                <c:pt idx="179">
                  <c:v>124.75</c:v>
                </c:pt>
                <c:pt idx="180">
                  <c:v>124.17</c:v>
                </c:pt>
                <c:pt idx="181">
                  <c:v>123.15</c:v>
                </c:pt>
                <c:pt idx="182">
                  <c:v>122.23</c:v>
                </c:pt>
                <c:pt idx="183">
                  <c:v>121.42</c:v>
                </c:pt>
                <c:pt idx="184">
                  <c:v>120.09</c:v>
                </c:pt>
                <c:pt idx="185">
                  <c:v>118.42</c:v>
                </c:pt>
                <c:pt idx="186">
                  <c:v>116.77</c:v>
                </c:pt>
                <c:pt idx="187">
                  <c:v>115.14</c:v>
                </c:pt>
                <c:pt idx="188">
                  <c:v>113.5</c:v>
                </c:pt>
                <c:pt idx="189">
                  <c:v>111.98</c:v>
                </c:pt>
                <c:pt idx="190">
                  <c:v>110.54</c:v>
                </c:pt>
                <c:pt idx="191">
                  <c:v>109.21</c:v>
                </c:pt>
                <c:pt idx="192">
                  <c:v>107.84</c:v>
                </c:pt>
                <c:pt idx="193">
                  <c:v>106.1</c:v>
                </c:pt>
                <c:pt idx="194">
                  <c:v>104.22</c:v>
                </c:pt>
                <c:pt idx="195">
                  <c:v>102.32</c:v>
                </c:pt>
                <c:pt idx="196">
                  <c:v>100.13</c:v>
                </c:pt>
                <c:pt idx="197">
                  <c:v>97.49</c:v>
                </c:pt>
                <c:pt idx="198">
                  <c:v>95.18</c:v>
                </c:pt>
                <c:pt idx="199">
                  <c:v>92.92</c:v>
                </c:pt>
                <c:pt idx="200">
                  <c:v>90.38</c:v>
                </c:pt>
                <c:pt idx="201">
                  <c:v>87.72</c:v>
                </c:pt>
                <c:pt idx="202">
                  <c:v>84.98</c:v>
                </c:pt>
                <c:pt idx="203">
                  <c:v>82.22</c:v>
                </c:pt>
                <c:pt idx="204">
                  <c:v>79.489999999999995</c:v>
                </c:pt>
                <c:pt idx="205">
                  <c:v>76.8</c:v>
                </c:pt>
                <c:pt idx="206">
                  <c:v>74.150000000000006</c:v>
                </c:pt>
                <c:pt idx="207">
                  <c:v>71.48</c:v>
                </c:pt>
                <c:pt idx="208">
                  <c:v>68.930000000000007</c:v>
                </c:pt>
                <c:pt idx="209">
                  <c:v>66.239999999999995</c:v>
                </c:pt>
                <c:pt idx="210">
                  <c:v>63.36</c:v>
                </c:pt>
                <c:pt idx="211">
                  <c:v>60.85</c:v>
                </c:pt>
                <c:pt idx="212">
                  <c:v>58.16</c:v>
                </c:pt>
                <c:pt idx="213">
                  <c:v>55.69</c:v>
                </c:pt>
                <c:pt idx="214">
                  <c:v>52.68</c:v>
                </c:pt>
                <c:pt idx="215">
                  <c:v>49.79</c:v>
                </c:pt>
                <c:pt idx="216">
                  <c:v>47.34</c:v>
                </c:pt>
                <c:pt idx="217">
                  <c:v>45</c:v>
                </c:pt>
                <c:pt idx="218">
                  <c:v>42.62</c:v>
                </c:pt>
                <c:pt idx="219">
                  <c:v>40.31</c:v>
                </c:pt>
                <c:pt idx="220">
                  <c:v>38.1</c:v>
                </c:pt>
                <c:pt idx="221">
                  <c:v>35.79</c:v>
                </c:pt>
                <c:pt idx="222">
                  <c:v>32.99</c:v>
                </c:pt>
                <c:pt idx="223">
                  <c:v>30.66</c:v>
                </c:pt>
                <c:pt idx="224">
                  <c:v>28.29</c:v>
                </c:pt>
                <c:pt idx="225">
                  <c:v>25.98</c:v>
                </c:pt>
                <c:pt idx="226">
                  <c:v>23.49</c:v>
                </c:pt>
                <c:pt idx="227">
                  <c:v>21.39</c:v>
                </c:pt>
                <c:pt idx="228">
                  <c:v>19.510000000000002</c:v>
                </c:pt>
                <c:pt idx="229">
                  <c:v>17.559999999999999</c:v>
                </c:pt>
                <c:pt idx="230">
                  <c:v>15.5</c:v>
                </c:pt>
                <c:pt idx="231">
                  <c:v>13.2</c:v>
                </c:pt>
                <c:pt idx="232">
                  <c:v>11.16</c:v>
                </c:pt>
                <c:pt idx="233">
                  <c:v>9.1999999999999993</c:v>
                </c:pt>
                <c:pt idx="234">
                  <c:v>7.9</c:v>
                </c:pt>
                <c:pt idx="235">
                  <c:v>6.61</c:v>
                </c:pt>
                <c:pt idx="236">
                  <c:v>6.09</c:v>
                </c:pt>
                <c:pt idx="237">
                  <c:v>5.17</c:v>
                </c:pt>
                <c:pt idx="238">
                  <c:v>4.28</c:v>
                </c:pt>
                <c:pt idx="239">
                  <c:v>3.57</c:v>
                </c:pt>
                <c:pt idx="240">
                  <c:v>3.17</c:v>
                </c:pt>
                <c:pt idx="241">
                  <c:v>2.89</c:v>
                </c:pt>
                <c:pt idx="242">
                  <c:v>2.39</c:v>
                </c:pt>
                <c:pt idx="243">
                  <c:v>1.84</c:v>
                </c:pt>
                <c:pt idx="244">
                  <c:v>1.35</c:v>
                </c:pt>
                <c:pt idx="245">
                  <c:v>1.07</c:v>
                </c:pt>
                <c:pt idx="246">
                  <c:v>0.95</c:v>
                </c:pt>
                <c:pt idx="247">
                  <c:v>0.97</c:v>
                </c:pt>
                <c:pt idx="248">
                  <c:v>1.1299999999999999</c:v>
                </c:pt>
                <c:pt idx="249">
                  <c:v>1.41</c:v>
                </c:pt>
                <c:pt idx="250">
                  <c:v>1.63</c:v>
                </c:pt>
                <c:pt idx="251">
                  <c:v>2.06</c:v>
                </c:pt>
                <c:pt idx="252">
                  <c:v>3.02</c:v>
                </c:pt>
                <c:pt idx="253">
                  <c:v>4.07</c:v>
                </c:pt>
                <c:pt idx="254">
                  <c:v>4.9800000000000004</c:v>
                </c:pt>
                <c:pt idx="255">
                  <c:v>5.53</c:v>
                </c:pt>
                <c:pt idx="256">
                  <c:v>5.84</c:v>
                </c:pt>
                <c:pt idx="257">
                  <c:v>6.09</c:v>
                </c:pt>
                <c:pt idx="258">
                  <c:v>6.42</c:v>
                </c:pt>
                <c:pt idx="259">
                  <c:v>6.78</c:v>
                </c:pt>
                <c:pt idx="260">
                  <c:v>7.46</c:v>
                </c:pt>
                <c:pt idx="261">
                  <c:v>8.3800000000000008</c:v>
                </c:pt>
                <c:pt idx="262">
                  <c:v>9.64</c:v>
                </c:pt>
                <c:pt idx="263">
                  <c:v>10.93</c:v>
                </c:pt>
                <c:pt idx="264">
                  <c:v>11.97</c:v>
                </c:pt>
                <c:pt idx="265">
                  <c:v>12.8</c:v>
                </c:pt>
                <c:pt idx="266">
                  <c:v>13.74</c:v>
                </c:pt>
                <c:pt idx="267">
                  <c:v>14.91</c:v>
                </c:pt>
                <c:pt idx="268">
                  <c:v>15.71</c:v>
                </c:pt>
                <c:pt idx="269">
                  <c:v>15.99</c:v>
                </c:pt>
                <c:pt idx="270">
                  <c:v>16</c:v>
                </c:pt>
                <c:pt idx="271">
                  <c:v>16.21</c:v>
                </c:pt>
                <c:pt idx="272">
                  <c:v>16.39</c:v>
                </c:pt>
                <c:pt idx="273">
                  <c:v>16.600000000000001</c:v>
                </c:pt>
                <c:pt idx="274">
                  <c:v>17.14</c:v>
                </c:pt>
                <c:pt idx="275">
                  <c:v>18.02</c:v>
                </c:pt>
                <c:pt idx="276">
                  <c:v>18.920000000000002</c:v>
                </c:pt>
                <c:pt idx="277">
                  <c:v>19.8</c:v>
                </c:pt>
                <c:pt idx="278">
                  <c:v>20.48</c:v>
                </c:pt>
                <c:pt idx="279">
                  <c:v>21.18</c:v>
                </c:pt>
                <c:pt idx="280">
                  <c:v>21.92</c:v>
                </c:pt>
                <c:pt idx="281">
                  <c:v>22.69</c:v>
                </c:pt>
                <c:pt idx="282">
                  <c:v>23.51</c:v>
                </c:pt>
                <c:pt idx="283">
                  <c:v>24.07</c:v>
                </c:pt>
                <c:pt idx="284">
                  <c:v>24.55</c:v>
                </c:pt>
                <c:pt idx="285">
                  <c:v>25.02</c:v>
                </c:pt>
                <c:pt idx="286">
                  <c:v>25.6</c:v>
                </c:pt>
                <c:pt idx="287">
                  <c:v>26.09</c:v>
                </c:pt>
                <c:pt idx="288">
                  <c:v>26.5</c:v>
                </c:pt>
                <c:pt idx="289">
                  <c:v>26.76</c:v>
                </c:pt>
                <c:pt idx="290">
                  <c:v>26.76</c:v>
                </c:pt>
                <c:pt idx="291">
                  <c:v>26.59</c:v>
                </c:pt>
                <c:pt idx="292">
                  <c:v>26.41</c:v>
                </c:pt>
                <c:pt idx="293">
                  <c:v>26.31</c:v>
                </c:pt>
                <c:pt idx="294">
                  <c:v>26.14</c:v>
                </c:pt>
                <c:pt idx="295">
                  <c:v>26.05</c:v>
                </c:pt>
                <c:pt idx="296">
                  <c:v>26.21</c:v>
                </c:pt>
                <c:pt idx="297">
                  <c:v>26.24</c:v>
                </c:pt>
                <c:pt idx="298">
                  <c:v>26.18</c:v>
                </c:pt>
                <c:pt idx="299">
                  <c:v>26.12</c:v>
                </c:pt>
                <c:pt idx="300">
                  <c:v>25.81</c:v>
                </c:pt>
                <c:pt idx="301">
                  <c:v>25.06</c:v>
                </c:pt>
                <c:pt idx="302">
                  <c:v>24.3</c:v>
                </c:pt>
                <c:pt idx="303">
                  <c:v>23.89</c:v>
                </c:pt>
                <c:pt idx="304">
                  <c:v>23.7</c:v>
                </c:pt>
                <c:pt idx="305">
                  <c:v>23.44</c:v>
                </c:pt>
                <c:pt idx="306">
                  <c:v>23.08</c:v>
                </c:pt>
                <c:pt idx="307">
                  <c:v>22.25</c:v>
                </c:pt>
                <c:pt idx="308">
                  <c:v>21.56</c:v>
                </c:pt>
                <c:pt idx="309">
                  <c:v>21.06</c:v>
                </c:pt>
                <c:pt idx="310">
                  <c:v>20.75</c:v>
                </c:pt>
                <c:pt idx="311">
                  <c:v>20.39</c:v>
                </c:pt>
                <c:pt idx="312">
                  <c:v>19.7</c:v>
                </c:pt>
                <c:pt idx="313">
                  <c:v>18.96</c:v>
                </c:pt>
                <c:pt idx="314">
                  <c:v>18.64</c:v>
                </c:pt>
                <c:pt idx="315">
                  <c:v>18.350000000000001</c:v>
                </c:pt>
                <c:pt idx="316">
                  <c:v>17.55</c:v>
                </c:pt>
                <c:pt idx="317">
                  <c:v>16.329999999999998</c:v>
                </c:pt>
                <c:pt idx="318">
                  <c:v>15.76</c:v>
                </c:pt>
                <c:pt idx="319">
                  <c:v>15.28</c:v>
                </c:pt>
                <c:pt idx="320">
                  <c:v>15.13</c:v>
                </c:pt>
                <c:pt idx="321">
                  <c:v>14.75</c:v>
                </c:pt>
                <c:pt idx="322">
                  <c:v>14.11</c:v>
                </c:pt>
                <c:pt idx="323">
                  <c:v>12.81</c:v>
                </c:pt>
                <c:pt idx="324">
                  <c:v>11.93</c:v>
                </c:pt>
                <c:pt idx="325">
                  <c:v>11.27</c:v>
                </c:pt>
                <c:pt idx="326">
                  <c:v>10.91</c:v>
                </c:pt>
                <c:pt idx="327">
                  <c:v>10.19</c:v>
                </c:pt>
                <c:pt idx="328">
                  <c:v>9.32</c:v>
                </c:pt>
                <c:pt idx="329">
                  <c:v>8.7100000000000009</c:v>
                </c:pt>
                <c:pt idx="330">
                  <c:v>8.2100000000000009</c:v>
                </c:pt>
                <c:pt idx="331">
                  <c:v>8.6</c:v>
                </c:pt>
                <c:pt idx="332">
                  <c:v>8.93</c:v>
                </c:pt>
                <c:pt idx="333">
                  <c:v>9.19</c:v>
                </c:pt>
                <c:pt idx="334">
                  <c:v>9.18</c:v>
                </c:pt>
                <c:pt idx="335">
                  <c:v>9.1300000000000008</c:v>
                </c:pt>
                <c:pt idx="336">
                  <c:v>8.92</c:v>
                </c:pt>
                <c:pt idx="337">
                  <c:v>8.58</c:v>
                </c:pt>
                <c:pt idx="338">
                  <c:v>8.24</c:v>
                </c:pt>
                <c:pt idx="339">
                  <c:v>8.15</c:v>
                </c:pt>
                <c:pt idx="340">
                  <c:v>8.24</c:v>
                </c:pt>
                <c:pt idx="341">
                  <c:v>7.82</c:v>
                </c:pt>
                <c:pt idx="342">
                  <c:v>7.05</c:v>
                </c:pt>
                <c:pt idx="343">
                  <c:v>6.34</c:v>
                </c:pt>
                <c:pt idx="344">
                  <c:v>5.89</c:v>
                </c:pt>
                <c:pt idx="345">
                  <c:v>5.74</c:v>
                </c:pt>
                <c:pt idx="346">
                  <c:v>5.82</c:v>
                </c:pt>
                <c:pt idx="347">
                  <c:v>5.58</c:v>
                </c:pt>
                <c:pt idx="348">
                  <c:v>5.7</c:v>
                </c:pt>
                <c:pt idx="349">
                  <c:v>5.88</c:v>
                </c:pt>
                <c:pt idx="350">
                  <c:v>6.07</c:v>
                </c:pt>
                <c:pt idx="351">
                  <c:v>5.68</c:v>
                </c:pt>
                <c:pt idx="352">
                  <c:v>5.27</c:v>
                </c:pt>
                <c:pt idx="353">
                  <c:v>4.96</c:v>
                </c:pt>
                <c:pt idx="354">
                  <c:v>4.58</c:v>
                </c:pt>
                <c:pt idx="355">
                  <c:v>4.2</c:v>
                </c:pt>
                <c:pt idx="356">
                  <c:v>4.08</c:v>
                </c:pt>
                <c:pt idx="357">
                  <c:v>3.96</c:v>
                </c:pt>
                <c:pt idx="358">
                  <c:v>3.98</c:v>
                </c:pt>
                <c:pt idx="359">
                  <c:v>3.87</c:v>
                </c:pt>
                <c:pt idx="360">
                  <c:v>3.93</c:v>
                </c:pt>
                <c:pt idx="361">
                  <c:v>4.08</c:v>
                </c:pt>
                <c:pt idx="362">
                  <c:v>4.3600000000000003</c:v>
                </c:pt>
                <c:pt idx="363">
                  <c:v>4.68</c:v>
                </c:pt>
                <c:pt idx="364">
                  <c:v>5.04</c:v>
                </c:pt>
                <c:pt idx="365">
                  <c:v>5.61</c:v>
                </c:pt>
                <c:pt idx="366">
                  <c:v>5.81</c:v>
                </c:pt>
                <c:pt idx="367">
                  <c:v>5.94</c:v>
                </c:pt>
                <c:pt idx="368">
                  <c:v>6.07</c:v>
                </c:pt>
                <c:pt idx="369">
                  <c:v>6.12</c:v>
                </c:pt>
                <c:pt idx="370">
                  <c:v>6.17</c:v>
                </c:pt>
                <c:pt idx="371">
                  <c:v>6.15</c:v>
                </c:pt>
                <c:pt idx="372">
                  <c:v>6.04</c:v>
                </c:pt>
                <c:pt idx="373">
                  <c:v>5.86</c:v>
                </c:pt>
                <c:pt idx="374">
                  <c:v>5.43</c:v>
                </c:pt>
                <c:pt idx="375">
                  <c:v>5.04</c:v>
                </c:pt>
                <c:pt idx="376">
                  <c:v>4.67</c:v>
                </c:pt>
                <c:pt idx="377">
                  <c:v>4.24</c:v>
                </c:pt>
                <c:pt idx="378">
                  <c:v>3.72</c:v>
                </c:pt>
                <c:pt idx="379">
                  <c:v>3.33</c:v>
                </c:pt>
                <c:pt idx="380">
                  <c:v>3.06</c:v>
                </c:pt>
                <c:pt idx="381">
                  <c:v>2.79</c:v>
                </c:pt>
                <c:pt idx="382">
                  <c:v>2.72</c:v>
                </c:pt>
                <c:pt idx="383">
                  <c:v>2.68</c:v>
                </c:pt>
                <c:pt idx="384">
                  <c:v>2.4500000000000002</c:v>
                </c:pt>
                <c:pt idx="385">
                  <c:v>2.08</c:v>
                </c:pt>
                <c:pt idx="386">
                  <c:v>1.69</c:v>
                </c:pt>
                <c:pt idx="387">
                  <c:v>1.41</c:v>
                </c:pt>
                <c:pt idx="388">
                  <c:v>1.1399999999999999</c:v>
                </c:pt>
                <c:pt idx="389">
                  <c:v>0.93</c:v>
                </c:pt>
                <c:pt idx="390">
                  <c:v>0.68</c:v>
                </c:pt>
                <c:pt idx="391">
                  <c:v>-0.18</c:v>
                </c:pt>
                <c:pt idx="392">
                  <c:v>-1</c:v>
                </c:pt>
                <c:pt idx="393">
                  <c:v>-1.68</c:v>
                </c:pt>
                <c:pt idx="394">
                  <c:v>-1.21</c:v>
                </c:pt>
                <c:pt idx="395">
                  <c:v>-0.54</c:v>
                </c:pt>
                <c:pt idx="396">
                  <c:v>-1.46</c:v>
                </c:pt>
                <c:pt idx="397">
                  <c:v>-2.6</c:v>
                </c:pt>
                <c:pt idx="398">
                  <c:v>-4.0999999999999996</c:v>
                </c:pt>
                <c:pt idx="399">
                  <c:v>-5.34</c:v>
                </c:pt>
                <c:pt idx="400">
                  <c:v>-6.62</c:v>
                </c:pt>
                <c:pt idx="401">
                  <c:v>-7.01</c:v>
                </c:pt>
                <c:pt idx="402">
                  <c:v>-7.2</c:v>
                </c:pt>
                <c:pt idx="403">
                  <c:v>-7.45</c:v>
                </c:pt>
                <c:pt idx="404">
                  <c:v>-7.76</c:v>
                </c:pt>
                <c:pt idx="405">
                  <c:v>-8.44</c:v>
                </c:pt>
                <c:pt idx="406">
                  <c:v>-9.4</c:v>
                </c:pt>
                <c:pt idx="407">
                  <c:v>-10.19</c:v>
                </c:pt>
                <c:pt idx="408">
                  <c:v>-10.43</c:v>
                </c:pt>
                <c:pt idx="409">
                  <c:v>-10.7</c:v>
                </c:pt>
                <c:pt idx="410">
                  <c:v>-11.46</c:v>
                </c:pt>
                <c:pt idx="411">
                  <c:v>-12.26</c:v>
                </c:pt>
                <c:pt idx="412">
                  <c:v>-13.29</c:v>
                </c:pt>
                <c:pt idx="413">
                  <c:v>-14.82</c:v>
                </c:pt>
                <c:pt idx="414">
                  <c:v>-15.47</c:v>
                </c:pt>
                <c:pt idx="415">
                  <c:v>-15.77</c:v>
                </c:pt>
                <c:pt idx="416">
                  <c:v>-16.68</c:v>
                </c:pt>
                <c:pt idx="417">
                  <c:v>-17.239999999999998</c:v>
                </c:pt>
                <c:pt idx="418">
                  <c:v>-17.73</c:v>
                </c:pt>
                <c:pt idx="419">
                  <c:v>-18.440000000000001</c:v>
                </c:pt>
                <c:pt idx="420">
                  <c:v>-20.39</c:v>
                </c:pt>
                <c:pt idx="421">
                  <c:v>-22.69</c:v>
                </c:pt>
                <c:pt idx="422">
                  <c:v>-24.36</c:v>
                </c:pt>
                <c:pt idx="423">
                  <c:v>-25.61</c:v>
                </c:pt>
                <c:pt idx="424">
                  <c:v>-26.96</c:v>
                </c:pt>
                <c:pt idx="425">
                  <c:v>-28.78</c:v>
                </c:pt>
                <c:pt idx="426">
                  <c:v>-30.63</c:v>
                </c:pt>
                <c:pt idx="427">
                  <c:v>-32.54</c:v>
                </c:pt>
                <c:pt idx="428">
                  <c:v>-34.54</c:v>
                </c:pt>
                <c:pt idx="429">
                  <c:v>-36.65</c:v>
                </c:pt>
                <c:pt idx="430">
                  <c:v>-38.6</c:v>
                </c:pt>
                <c:pt idx="431">
                  <c:v>-39.950000000000003</c:v>
                </c:pt>
                <c:pt idx="432">
                  <c:v>-41.09</c:v>
                </c:pt>
                <c:pt idx="433">
                  <c:v>-42.31</c:v>
                </c:pt>
                <c:pt idx="434">
                  <c:v>-43.36</c:v>
                </c:pt>
                <c:pt idx="435">
                  <c:v>-44.45</c:v>
                </c:pt>
                <c:pt idx="436">
                  <c:v>-45.51</c:v>
                </c:pt>
                <c:pt idx="437">
                  <c:v>-46.49</c:v>
                </c:pt>
                <c:pt idx="438">
                  <c:v>-47.41</c:v>
                </c:pt>
                <c:pt idx="439">
                  <c:v>-48.15</c:v>
                </c:pt>
                <c:pt idx="440">
                  <c:v>-48.92</c:v>
                </c:pt>
                <c:pt idx="441">
                  <c:v>-49.91</c:v>
                </c:pt>
                <c:pt idx="442">
                  <c:v>-50.94</c:v>
                </c:pt>
                <c:pt idx="443">
                  <c:v>-52</c:v>
                </c:pt>
                <c:pt idx="444">
                  <c:v>-52.81</c:v>
                </c:pt>
                <c:pt idx="445">
                  <c:v>-53.39</c:v>
                </c:pt>
                <c:pt idx="446">
                  <c:v>-53.87</c:v>
                </c:pt>
                <c:pt idx="447">
                  <c:v>-54.21</c:v>
                </c:pt>
                <c:pt idx="448">
                  <c:v>-54.8</c:v>
                </c:pt>
                <c:pt idx="449">
                  <c:v>-55.43</c:v>
                </c:pt>
                <c:pt idx="450">
                  <c:v>-56.17</c:v>
                </c:pt>
                <c:pt idx="451">
                  <c:v>-56.85</c:v>
                </c:pt>
                <c:pt idx="452">
                  <c:v>-57.56</c:v>
                </c:pt>
                <c:pt idx="453">
                  <c:v>-58.12</c:v>
                </c:pt>
                <c:pt idx="454">
                  <c:v>-58.28</c:v>
                </c:pt>
                <c:pt idx="455">
                  <c:v>-57.94</c:v>
                </c:pt>
                <c:pt idx="456">
                  <c:v>-57.43</c:v>
                </c:pt>
                <c:pt idx="457">
                  <c:v>-56.82</c:v>
                </c:pt>
                <c:pt idx="458">
                  <c:v>-56.18</c:v>
                </c:pt>
                <c:pt idx="459">
                  <c:v>-55.3</c:v>
                </c:pt>
                <c:pt idx="460">
                  <c:v>-54.32</c:v>
                </c:pt>
                <c:pt idx="461">
                  <c:v>-53.3</c:v>
                </c:pt>
                <c:pt idx="462">
                  <c:v>-52.07</c:v>
                </c:pt>
                <c:pt idx="463">
                  <c:v>-50.86</c:v>
                </c:pt>
                <c:pt idx="464">
                  <c:v>-49.56</c:v>
                </c:pt>
                <c:pt idx="465">
                  <c:v>-48.21</c:v>
                </c:pt>
                <c:pt idx="466">
                  <c:v>-46.85</c:v>
                </c:pt>
                <c:pt idx="467">
                  <c:v>-45.52</c:v>
                </c:pt>
                <c:pt idx="468">
                  <c:v>-44.08</c:v>
                </c:pt>
                <c:pt idx="469">
                  <c:v>-42.56</c:v>
                </c:pt>
                <c:pt idx="470">
                  <c:v>-41.02</c:v>
                </c:pt>
                <c:pt idx="471">
                  <c:v>-39.31</c:v>
                </c:pt>
                <c:pt idx="472">
                  <c:v>-37.659999999999997</c:v>
                </c:pt>
                <c:pt idx="473">
                  <c:v>-36.29</c:v>
                </c:pt>
                <c:pt idx="474">
                  <c:v>-35.11</c:v>
                </c:pt>
                <c:pt idx="475">
                  <c:v>-34.01</c:v>
                </c:pt>
                <c:pt idx="476">
                  <c:v>-32.99</c:v>
                </c:pt>
                <c:pt idx="477">
                  <c:v>-32.1</c:v>
                </c:pt>
                <c:pt idx="478">
                  <c:v>-31.31</c:v>
                </c:pt>
                <c:pt idx="479">
                  <c:v>-30.58</c:v>
                </c:pt>
                <c:pt idx="480">
                  <c:v>-30.07</c:v>
                </c:pt>
                <c:pt idx="481">
                  <c:v>-29.82</c:v>
                </c:pt>
                <c:pt idx="482">
                  <c:v>-29.71</c:v>
                </c:pt>
                <c:pt idx="483">
                  <c:v>-29.71</c:v>
                </c:pt>
                <c:pt idx="484">
                  <c:v>-29.8</c:v>
                </c:pt>
                <c:pt idx="485">
                  <c:v>-29.8</c:v>
                </c:pt>
                <c:pt idx="486">
                  <c:v>-29.87</c:v>
                </c:pt>
                <c:pt idx="487">
                  <c:v>-30.07</c:v>
                </c:pt>
                <c:pt idx="488">
                  <c:v>-30.4</c:v>
                </c:pt>
                <c:pt idx="489">
                  <c:v>-30.44</c:v>
                </c:pt>
                <c:pt idx="490">
                  <c:v>-30.07</c:v>
                </c:pt>
                <c:pt idx="491">
                  <c:v>-29.87</c:v>
                </c:pt>
                <c:pt idx="492">
                  <c:v>-29.93</c:v>
                </c:pt>
                <c:pt idx="493">
                  <c:v>-29.89</c:v>
                </c:pt>
                <c:pt idx="494">
                  <c:v>-29.73</c:v>
                </c:pt>
                <c:pt idx="495">
                  <c:v>-29.69</c:v>
                </c:pt>
                <c:pt idx="496">
                  <c:v>-29.8</c:v>
                </c:pt>
                <c:pt idx="497">
                  <c:v>-29.98</c:v>
                </c:pt>
                <c:pt idx="498">
                  <c:v>-30.21</c:v>
                </c:pt>
                <c:pt idx="499">
                  <c:v>-30.4</c:v>
                </c:pt>
                <c:pt idx="500">
                  <c:v>-30.43</c:v>
                </c:pt>
                <c:pt idx="501">
                  <c:v>-29.96</c:v>
                </c:pt>
                <c:pt idx="502">
                  <c:v>-29.97</c:v>
                </c:pt>
                <c:pt idx="503">
                  <c:v>-29.83</c:v>
                </c:pt>
                <c:pt idx="504">
                  <c:v>-29.86</c:v>
                </c:pt>
                <c:pt idx="505">
                  <c:v>-29.86</c:v>
                </c:pt>
                <c:pt idx="506">
                  <c:v>-29.58</c:v>
                </c:pt>
                <c:pt idx="507">
                  <c:v>-29.41</c:v>
                </c:pt>
                <c:pt idx="508">
                  <c:v>-29.35</c:v>
                </c:pt>
                <c:pt idx="509">
                  <c:v>-29.16</c:v>
                </c:pt>
                <c:pt idx="510">
                  <c:v>-28.91</c:v>
                </c:pt>
                <c:pt idx="511">
                  <c:v>-28.47</c:v>
                </c:pt>
                <c:pt idx="512">
                  <c:v>-27.96</c:v>
                </c:pt>
                <c:pt idx="513">
                  <c:v>-27.36</c:v>
                </c:pt>
                <c:pt idx="514">
                  <c:v>-26.68</c:v>
                </c:pt>
                <c:pt idx="515">
                  <c:v>-25.98</c:v>
                </c:pt>
                <c:pt idx="516">
                  <c:v>-25.26</c:v>
                </c:pt>
                <c:pt idx="517">
                  <c:v>-24.46</c:v>
                </c:pt>
                <c:pt idx="518">
                  <c:v>-23.62</c:v>
                </c:pt>
                <c:pt idx="519">
                  <c:v>-22.76</c:v>
                </c:pt>
                <c:pt idx="520">
                  <c:v>-21.96</c:v>
                </c:pt>
                <c:pt idx="521">
                  <c:v>-21.27</c:v>
                </c:pt>
                <c:pt idx="522">
                  <c:v>-20.62</c:v>
                </c:pt>
                <c:pt idx="523">
                  <c:v>-20.03</c:v>
                </c:pt>
                <c:pt idx="524">
                  <c:v>-19.420000000000002</c:v>
                </c:pt>
                <c:pt idx="525">
                  <c:v>-18.68</c:v>
                </c:pt>
                <c:pt idx="526">
                  <c:v>-17.88</c:v>
                </c:pt>
                <c:pt idx="527">
                  <c:v>-17.22</c:v>
                </c:pt>
                <c:pt idx="528">
                  <c:v>-16.73</c:v>
                </c:pt>
                <c:pt idx="529">
                  <c:v>-16.36</c:v>
                </c:pt>
                <c:pt idx="530">
                  <c:v>-16.010000000000002</c:v>
                </c:pt>
                <c:pt idx="531">
                  <c:v>-15.8</c:v>
                </c:pt>
                <c:pt idx="532">
                  <c:v>-15.7</c:v>
                </c:pt>
                <c:pt idx="533">
                  <c:v>-15.67</c:v>
                </c:pt>
                <c:pt idx="534">
                  <c:v>-15.49</c:v>
                </c:pt>
                <c:pt idx="535">
                  <c:v>-15.48</c:v>
                </c:pt>
                <c:pt idx="536">
                  <c:v>-15.52</c:v>
                </c:pt>
                <c:pt idx="537">
                  <c:v>-15.69</c:v>
                </c:pt>
                <c:pt idx="538">
                  <c:v>-15.8</c:v>
                </c:pt>
                <c:pt idx="539">
                  <c:v>-15.82</c:v>
                </c:pt>
                <c:pt idx="540">
                  <c:v>-15.53</c:v>
                </c:pt>
                <c:pt idx="541">
                  <c:v>-15.12</c:v>
                </c:pt>
                <c:pt idx="542">
                  <c:v>-14.72</c:v>
                </c:pt>
                <c:pt idx="543">
                  <c:v>-14.37</c:v>
                </c:pt>
                <c:pt idx="544">
                  <c:v>-14.08</c:v>
                </c:pt>
                <c:pt idx="545">
                  <c:v>-13.87</c:v>
                </c:pt>
                <c:pt idx="546">
                  <c:v>-13.54</c:v>
                </c:pt>
                <c:pt idx="547">
                  <c:v>-13.27</c:v>
                </c:pt>
                <c:pt idx="548">
                  <c:v>-13.03</c:v>
                </c:pt>
                <c:pt idx="549">
                  <c:v>-12.78</c:v>
                </c:pt>
                <c:pt idx="550">
                  <c:v>-12.48</c:v>
                </c:pt>
                <c:pt idx="551">
                  <c:v>-12.17</c:v>
                </c:pt>
                <c:pt idx="552">
                  <c:v>-11.84</c:v>
                </c:pt>
                <c:pt idx="553">
                  <c:v>-11.46</c:v>
                </c:pt>
                <c:pt idx="554">
                  <c:v>-10.99</c:v>
                </c:pt>
                <c:pt idx="555">
                  <c:v>-10.45</c:v>
                </c:pt>
                <c:pt idx="556">
                  <c:v>-10.039999999999999</c:v>
                </c:pt>
                <c:pt idx="557">
                  <c:v>-9.6199999999999992</c:v>
                </c:pt>
                <c:pt idx="558">
                  <c:v>-9.25</c:v>
                </c:pt>
                <c:pt idx="559">
                  <c:v>-8.98</c:v>
                </c:pt>
                <c:pt idx="560">
                  <c:v>-8.81</c:v>
                </c:pt>
                <c:pt idx="561">
                  <c:v>-8.6300000000000008</c:v>
                </c:pt>
                <c:pt idx="562">
                  <c:v>-8.5299999999999994</c:v>
                </c:pt>
                <c:pt idx="563">
                  <c:v>-8.4499999999999993</c:v>
                </c:pt>
                <c:pt idx="564">
                  <c:v>-8.25</c:v>
                </c:pt>
                <c:pt idx="565">
                  <c:v>-8.02</c:v>
                </c:pt>
                <c:pt idx="566">
                  <c:v>-7.84</c:v>
                </c:pt>
                <c:pt idx="567">
                  <c:v>-7.67</c:v>
                </c:pt>
                <c:pt idx="568">
                  <c:v>-7.39</c:v>
                </c:pt>
                <c:pt idx="569">
                  <c:v>-7.02</c:v>
                </c:pt>
                <c:pt idx="570">
                  <c:v>-6.65</c:v>
                </c:pt>
                <c:pt idx="571">
                  <c:v>-6.23</c:v>
                </c:pt>
                <c:pt idx="572">
                  <c:v>-6.05</c:v>
                </c:pt>
                <c:pt idx="573">
                  <c:v>-5.91</c:v>
                </c:pt>
                <c:pt idx="574">
                  <c:v>-6.02</c:v>
                </c:pt>
                <c:pt idx="575">
                  <c:v>-6.22</c:v>
                </c:pt>
                <c:pt idx="576">
                  <c:v>-6.37</c:v>
                </c:pt>
                <c:pt idx="577">
                  <c:v>-6.5</c:v>
                </c:pt>
                <c:pt idx="578">
                  <c:v>-6.67</c:v>
                </c:pt>
                <c:pt idx="579">
                  <c:v>-6.78</c:v>
                </c:pt>
                <c:pt idx="580">
                  <c:v>-6.85</c:v>
                </c:pt>
                <c:pt idx="581">
                  <c:v>-6.85</c:v>
                </c:pt>
                <c:pt idx="582">
                  <c:v>-6.81</c:v>
                </c:pt>
                <c:pt idx="583">
                  <c:v>-6.63</c:v>
                </c:pt>
                <c:pt idx="584">
                  <c:v>-6.37</c:v>
                </c:pt>
                <c:pt idx="585">
                  <c:v>-6.2</c:v>
                </c:pt>
                <c:pt idx="586">
                  <c:v>-6.02</c:v>
                </c:pt>
                <c:pt idx="587">
                  <c:v>-5.81</c:v>
                </c:pt>
                <c:pt idx="588">
                  <c:v>-5.63</c:v>
                </c:pt>
                <c:pt idx="589">
                  <c:v>-5.45</c:v>
                </c:pt>
                <c:pt idx="590">
                  <c:v>-5.19</c:v>
                </c:pt>
                <c:pt idx="591">
                  <c:v>-4.96</c:v>
                </c:pt>
                <c:pt idx="592">
                  <c:v>-4.8</c:v>
                </c:pt>
                <c:pt idx="593">
                  <c:v>-4.66</c:v>
                </c:pt>
                <c:pt idx="594">
                  <c:v>-4.45</c:v>
                </c:pt>
                <c:pt idx="595">
                  <c:v>-4.07</c:v>
                </c:pt>
                <c:pt idx="596">
                  <c:v>-3.74</c:v>
                </c:pt>
                <c:pt idx="597">
                  <c:v>-3.45</c:v>
                </c:pt>
                <c:pt idx="598">
                  <c:v>-3.23</c:v>
                </c:pt>
                <c:pt idx="599">
                  <c:v>-3.08</c:v>
                </c:pt>
                <c:pt idx="600">
                  <c:v>-2.78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23.32</c:v>
                </c:pt>
                <c:pt idx="1">
                  <c:v>22.97</c:v>
                </c:pt>
                <c:pt idx="2">
                  <c:v>22.75</c:v>
                </c:pt>
                <c:pt idx="3">
                  <c:v>22.61</c:v>
                </c:pt>
                <c:pt idx="4">
                  <c:v>22.8</c:v>
                </c:pt>
                <c:pt idx="5">
                  <c:v>22.63</c:v>
                </c:pt>
                <c:pt idx="6">
                  <c:v>22.64</c:v>
                </c:pt>
                <c:pt idx="7">
                  <c:v>22.97</c:v>
                </c:pt>
                <c:pt idx="8">
                  <c:v>23.23</c:v>
                </c:pt>
                <c:pt idx="9">
                  <c:v>23.3</c:v>
                </c:pt>
                <c:pt idx="10">
                  <c:v>23.1</c:v>
                </c:pt>
                <c:pt idx="11">
                  <c:v>22.77</c:v>
                </c:pt>
                <c:pt idx="12">
                  <c:v>22.76</c:v>
                </c:pt>
                <c:pt idx="13">
                  <c:v>23.28</c:v>
                </c:pt>
                <c:pt idx="14">
                  <c:v>23.84</c:v>
                </c:pt>
                <c:pt idx="15">
                  <c:v>24.43</c:v>
                </c:pt>
                <c:pt idx="16">
                  <c:v>25.02</c:v>
                </c:pt>
                <c:pt idx="17">
                  <c:v>25.76</c:v>
                </c:pt>
                <c:pt idx="18">
                  <c:v>26.58</c:v>
                </c:pt>
                <c:pt idx="19">
                  <c:v>27.67</c:v>
                </c:pt>
                <c:pt idx="20">
                  <c:v>27.9</c:v>
                </c:pt>
                <c:pt idx="21">
                  <c:v>27.95</c:v>
                </c:pt>
                <c:pt idx="22">
                  <c:v>28.16</c:v>
                </c:pt>
                <c:pt idx="23">
                  <c:v>28.69</c:v>
                </c:pt>
                <c:pt idx="24">
                  <c:v>29.26</c:v>
                </c:pt>
                <c:pt idx="25">
                  <c:v>29.9</c:v>
                </c:pt>
                <c:pt idx="26">
                  <c:v>30.76</c:v>
                </c:pt>
                <c:pt idx="27">
                  <c:v>31.63</c:v>
                </c:pt>
                <c:pt idx="28">
                  <c:v>32.770000000000003</c:v>
                </c:pt>
                <c:pt idx="29">
                  <c:v>33.51</c:v>
                </c:pt>
                <c:pt idx="30">
                  <c:v>34.03</c:v>
                </c:pt>
                <c:pt idx="31">
                  <c:v>34.61</c:v>
                </c:pt>
                <c:pt idx="32">
                  <c:v>34.86</c:v>
                </c:pt>
                <c:pt idx="33">
                  <c:v>35.270000000000003</c:v>
                </c:pt>
                <c:pt idx="34">
                  <c:v>36.229999999999997</c:v>
                </c:pt>
                <c:pt idx="35">
                  <c:v>37.270000000000003</c:v>
                </c:pt>
                <c:pt idx="36">
                  <c:v>38.03</c:v>
                </c:pt>
                <c:pt idx="37">
                  <c:v>38.770000000000003</c:v>
                </c:pt>
                <c:pt idx="38">
                  <c:v>39.479999999999997</c:v>
                </c:pt>
                <c:pt idx="39">
                  <c:v>40.229999999999997</c:v>
                </c:pt>
                <c:pt idx="40">
                  <c:v>41.25</c:v>
                </c:pt>
                <c:pt idx="41">
                  <c:v>42.27</c:v>
                </c:pt>
                <c:pt idx="42">
                  <c:v>43.52</c:v>
                </c:pt>
                <c:pt idx="43">
                  <c:v>44.73</c:v>
                </c:pt>
                <c:pt idx="44">
                  <c:v>45.68</c:v>
                </c:pt>
                <c:pt idx="45">
                  <c:v>46.33</c:v>
                </c:pt>
                <c:pt idx="46">
                  <c:v>47</c:v>
                </c:pt>
                <c:pt idx="47">
                  <c:v>48.06</c:v>
                </c:pt>
                <c:pt idx="48">
                  <c:v>49.42</c:v>
                </c:pt>
                <c:pt idx="49">
                  <c:v>50.99</c:v>
                </c:pt>
                <c:pt idx="50">
                  <c:v>52.95</c:v>
                </c:pt>
                <c:pt idx="51">
                  <c:v>54.6</c:v>
                </c:pt>
                <c:pt idx="52">
                  <c:v>55.87</c:v>
                </c:pt>
                <c:pt idx="53">
                  <c:v>57.05</c:v>
                </c:pt>
                <c:pt idx="54">
                  <c:v>58.34</c:v>
                </c:pt>
                <c:pt idx="55">
                  <c:v>59.72</c:v>
                </c:pt>
                <c:pt idx="56">
                  <c:v>61.64</c:v>
                </c:pt>
                <c:pt idx="57">
                  <c:v>63.77</c:v>
                </c:pt>
                <c:pt idx="58">
                  <c:v>65.709999999999994</c:v>
                </c:pt>
                <c:pt idx="59">
                  <c:v>67.41</c:v>
                </c:pt>
                <c:pt idx="60">
                  <c:v>68.92</c:v>
                </c:pt>
                <c:pt idx="61">
                  <c:v>69.92</c:v>
                </c:pt>
                <c:pt idx="62">
                  <c:v>70.819999999999993</c:v>
                </c:pt>
                <c:pt idx="63">
                  <c:v>71.819999999999993</c:v>
                </c:pt>
                <c:pt idx="64">
                  <c:v>73.14</c:v>
                </c:pt>
                <c:pt idx="65">
                  <c:v>74.61</c:v>
                </c:pt>
                <c:pt idx="66">
                  <c:v>76.11</c:v>
                </c:pt>
                <c:pt idx="67">
                  <c:v>77.58</c:v>
                </c:pt>
                <c:pt idx="68">
                  <c:v>78.81</c:v>
                </c:pt>
                <c:pt idx="69">
                  <c:v>79.849999999999994</c:v>
                </c:pt>
                <c:pt idx="70">
                  <c:v>80.430000000000007</c:v>
                </c:pt>
                <c:pt idx="71">
                  <c:v>80.88</c:v>
                </c:pt>
                <c:pt idx="72">
                  <c:v>81.459999999999994</c:v>
                </c:pt>
                <c:pt idx="73">
                  <c:v>82.1</c:v>
                </c:pt>
                <c:pt idx="74">
                  <c:v>83.03</c:v>
                </c:pt>
                <c:pt idx="75">
                  <c:v>83.94</c:v>
                </c:pt>
                <c:pt idx="76">
                  <c:v>84.6</c:v>
                </c:pt>
                <c:pt idx="77">
                  <c:v>84.85</c:v>
                </c:pt>
                <c:pt idx="78">
                  <c:v>84.61</c:v>
                </c:pt>
                <c:pt idx="79">
                  <c:v>84.28</c:v>
                </c:pt>
                <c:pt idx="80">
                  <c:v>84.57</c:v>
                </c:pt>
                <c:pt idx="81">
                  <c:v>85.06</c:v>
                </c:pt>
                <c:pt idx="82">
                  <c:v>85.73</c:v>
                </c:pt>
                <c:pt idx="83">
                  <c:v>86.56</c:v>
                </c:pt>
                <c:pt idx="84">
                  <c:v>87.09</c:v>
                </c:pt>
                <c:pt idx="85">
                  <c:v>87.48</c:v>
                </c:pt>
                <c:pt idx="86">
                  <c:v>87.75</c:v>
                </c:pt>
                <c:pt idx="87">
                  <c:v>87.64</c:v>
                </c:pt>
                <c:pt idx="88">
                  <c:v>87.12</c:v>
                </c:pt>
                <c:pt idx="89">
                  <c:v>86.23</c:v>
                </c:pt>
                <c:pt idx="90">
                  <c:v>85.05</c:v>
                </c:pt>
                <c:pt idx="91">
                  <c:v>83.58</c:v>
                </c:pt>
                <c:pt idx="92">
                  <c:v>82.08</c:v>
                </c:pt>
                <c:pt idx="93">
                  <c:v>80.709999999999994</c:v>
                </c:pt>
                <c:pt idx="94">
                  <c:v>79.510000000000005</c:v>
                </c:pt>
                <c:pt idx="95">
                  <c:v>78.61</c:v>
                </c:pt>
                <c:pt idx="96">
                  <c:v>77.900000000000006</c:v>
                </c:pt>
                <c:pt idx="97">
                  <c:v>77.19</c:v>
                </c:pt>
                <c:pt idx="98">
                  <c:v>76.680000000000007</c:v>
                </c:pt>
                <c:pt idx="99">
                  <c:v>75.930000000000007</c:v>
                </c:pt>
                <c:pt idx="100">
                  <c:v>75.11</c:v>
                </c:pt>
                <c:pt idx="101">
                  <c:v>74.209999999999994</c:v>
                </c:pt>
                <c:pt idx="102">
                  <c:v>73.02</c:v>
                </c:pt>
                <c:pt idx="103">
                  <c:v>71.540000000000006</c:v>
                </c:pt>
                <c:pt idx="104">
                  <c:v>69.78</c:v>
                </c:pt>
                <c:pt idx="105">
                  <c:v>67.78</c:v>
                </c:pt>
                <c:pt idx="106">
                  <c:v>65.739999999999995</c:v>
                </c:pt>
                <c:pt idx="107">
                  <c:v>63.63</c:v>
                </c:pt>
                <c:pt idx="108">
                  <c:v>61.53</c:v>
                </c:pt>
                <c:pt idx="109">
                  <c:v>59.51</c:v>
                </c:pt>
                <c:pt idx="110">
                  <c:v>57.6</c:v>
                </c:pt>
                <c:pt idx="111">
                  <c:v>55.85</c:v>
                </c:pt>
                <c:pt idx="112">
                  <c:v>54.49</c:v>
                </c:pt>
                <c:pt idx="113">
                  <c:v>52.21</c:v>
                </c:pt>
                <c:pt idx="114">
                  <c:v>49.88</c:v>
                </c:pt>
                <c:pt idx="115">
                  <c:v>47.84</c:v>
                </c:pt>
                <c:pt idx="116">
                  <c:v>45.88</c:v>
                </c:pt>
                <c:pt idx="117">
                  <c:v>43.83</c:v>
                </c:pt>
                <c:pt idx="118">
                  <c:v>41.89</c:v>
                </c:pt>
                <c:pt idx="119">
                  <c:v>39.869999999999997</c:v>
                </c:pt>
                <c:pt idx="120">
                  <c:v>37.92</c:v>
                </c:pt>
                <c:pt idx="121">
                  <c:v>35.950000000000003</c:v>
                </c:pt>
                <c:pt idx="122">
                  <c:v>33.68</c:v>
                </c:pt>
                <c:pt idx="123">
                  <c:v>31.38</c:v>
                </c:pt>
                <c:pt idx="124">
                  <c:v>29.03</c:v>
                </c:pt>
                <c:pt idx="125">
                  <c:v>26.57</c:v>
                </c:pt>
                <c:pt idx="126">
                  <c:v>23.96</c:v>
                </c:pt>
                <c:pt idx="127">
                  <c:v>21.27</c:v>
                </c:pt>
                <c:pt idx="128">
                  <c:v>18.5</c:v>
                </c:pt>
                <c:pt idx="129">
                  <c:v>15.62</c:v>
                </c:pt>
                <c:pt idx="130">
                  <c:v>12.69</c:v>
                </c:pt>
                <c:pt idx="131">
                  <c:v>9.7100000000000009</c:v>
                </c:pt>
                <c:pt idx="132">
                  <c:v>6.73</c:v>
                </c:pt>
                <c:pt idx="133">
                  <c:v>3.8</c:v>
                </c:pt>
                <c:pt idx="134">
                  <c:v>1</c:v>
                </c:pt>
                <c:pt idx="135">
                  <c:v>-1.51</c:v>
                </c:pt>
                <c:pt idx="136">
                  <c:v>-3.87</c:v>
                </c:pt>
                <c:pt idx="137">
                  <c:v>-6.04</c:v>
                </c:pt>
                <c:pt idx="138">
                  <c:v>-8.35</c:v>
                </c:pt>
                <c:pt idx="139">
                  <c:v>-10.8</c:v>
                </c:pt>
                <c:pt idx="140">
                  <c:v>-13.05</c:v>
                </c:pt>
                <c:pt idx="141">
                  <c:v>-15.52</c:v>
                </c:pt>
                <c:pt idx="142">
                  <c:v>-18.05</c:v>
                </c:pt>
                <c:pt idx="143">
                  <c:v>-20.440000000000001</c:v>
                </c:pt>
                <c:pt idx="144">
                  <c:v>-22.77</c:v>
                </c:pt>
                <c:pt idx="145">
                  <c:v>-25.45</c:v>
                </c:pt>
                <c:pt idx="146">
                  <c:v>-28.03</c:v>
                </c:pt>
                <c:pt idx="147">
                  <c:v>-30.67</c:v>
                </c:pt>
                <c:pt idx="148">
                  <c:v>-33.270000000000003</c:v>
                </c:pt>
                <c:pt idx="149">
                  <c:v>-35.74</c:v>
                </c:pt>
                <c:pt idx="150">
                  <c:v>-38.17</c:v>
                </c:pt>
                <c:pt idx="151">
                  <c:v>-41.21</c:v>
                </c:pt>
                <c:pt idx="152">
                  <c:v>-44.34</c:v>
                </c:pt>
                <c:pt idx="153">
                  <c:v>-47.57</c:v>
                </c:pt>
                <c:pt idx="154">
                  <c:v>-50.56</c:v>
                </c:pt>
                <c:pt idx="155">
                  <c:v>-53.32</c:v>
                </c:pt>
                <c:pt idx="156">
                  <c:v>-56.03</c:v>
                </c:pt>
                <c:pt idx="157">
                  <c:v>-58.75</c:v>
                </c:pt>
                <c:pt idx="158">
                  <c:v>-61.39</c:v>
                </c:pt>
                <c:pt idx="159">
                  <c:v>-64.11</c:v>
                </c:pt>
                <c:pt idx="160">
                  <c:v>-66.58</c:v>
                </c:pt>
                <c:pt idx="161">
                  <c:v>-69.06</c:v>
                </c:pt>
                <c:pt idx="162">
                  <c:v>-71.62</c:v>
                </c:pt>
                <c:pt idx="163">
                  <c:v>-74.16</c:v>
                </c:pt>
                <c:pt idx="164">
                  <c:v>-76.66</c:v>
                </c:pt>
                <c:pt idx="165">
                  <c:v>-79.02</c:v>
                </c:pt>
                <c:pt idx="166">
                  <c:v>-81.319999999999993</c:v>
                </c:pt>
                <c:pt idx="167">
                  <c:v>-83.53</c:v>
                </c:pt>
                <c:pt idx="168">
                  <c:v>-85.35</c:v>
                </c:pt>
                <c:pt idx="169">
                  <c:v>-86.65</c:v>
                </c:pt>
                <c:pt idx="170">
                  <c:v>-87.94</c:v>
                </c:pt>
                <c:pt idx="171">
                  <c:v>-89.5</c:v>
                </c:pt>
                <c:pt idx="172">
                  <c:v>-91.21</c:v>
                </c:pt>
                <c:pt idx="173">
                  <c:v>-92.96</c:v>
                </c:pt>
                <c:pt idx="174">
                  <c:v>-94.71</c:v>
                </c:pt>
                <c:pt idx="175">
                  <c:v>-96.68</c:v>
                </c:pt>
                <c:pt idx="176">
                  <c:v>-98.58</c:v>
                </c:pt>
                <c:pt idx="177">
                  <c:v>-100.21</c:v>
                </c:pt>
                <c:pt idx="178">
                  <c:v>-102.07</c:v>
                </c:pt>
                <c:pt idx="179">
                  <c:v>-103.82</c:v>
                </c:pt>
                <c:pt idx="180">
                  <c:v>-105.07</c:v>
                </c:pt>
                <c:pt idx="181">
                  <c:v>-106.12</c:v>
                </c:pt>
                <c:pt idx="182">
                  <c:v>-107.19</c:v>
                </c:pt>
                <c:pt idx="183">
                  <c:v>-107.91</c:v>
                </c:pt>
                <c:pt idx="184">
                  <c:v>-108.63</c:v>
                </c:pt>
                <c:pt idx="185">
                  <c:v>-109.31</c:v>
                </c:pt>
                <c:pt idx="186">
                  <c:v>-110.12</c:v>
                </c:pt>
                <c:pt idx="187">
                  <c:v>-110.98</c:v>
                </c:pt>
                <c:pt idx="188">
                  <c:v>-111.85</c:v>
                </c:pt>
                <c:pt idx="189">
                  <c:v>-112.94</c:v>
                </c:pt>
                <c:pt idx="190">
                  <c:v>-114.28</c:v>
                </c:pt>
                <c:pt idx="191">
                  <c:v>-115.86</c:v>
                </c:pt>
                <c:pt idx="192">
                  <c:v>-117.4</c:v>
                </c:pt>
                <c:pt idx="193">
                  <c:v>-118.92</c:v>
                </c:pt>
                <c:pt idx="194">
                  <c:v>-120.21</c:v>
                </c:pt>
                <c:pt idx="195">
                  <c:v>-121.46</c:v>
                </c:pt>
                <c:pt idx="196">
                  <c:v>-122.58</c:v>
                </c:pt>
                <c:pt idx="197">
                  <c:v>-123.45</c:v>
                </c:pt>
                <c:pt idx="198">
                  <c:v>-124.57</c:v>
                </c:pt>
                <c:pt idx="199">
                  <c:v>-125.88</c:v>
                </c:pt>
                <c:pt idx="200">
                  <c:v>-126.71</c:v>
                </c:pt>
                <c:pt idx="201">
                  <c:v>-127.33</c:v>
                </c:pt>
                <c:pt idx="202">
                  <c:v>-128.58000000000001</c:v>
                </c:pt>
                <c:pt idx="203">
                  <c:v>-129.84</c:v>
                </c:pt>
                <c:pt idx="204">
                  <c:v>-130.94</c:v>
                </c:pt>
                <c:pt idx="205">
                  <c:v>-132.09</c:v>
                </c:pt>
                <c:pt idx="206">
                  <c:v>-132.76</c:v>
                </c:pt>
                <c:pt idx="207">
                  <c:v>-133.13</c:v>
                </c:pt>
                <c:pt idx="208">
                  <c:v>-133.9</c:v>
                </c:pt>
                <c:pt idx="209">
                  <c:v>-134.18</c:v>
                </c:pt>
                <c:pt idx="210">
                  <c:v>-134.33000000000001</c:v>
                </c:pt>
                <c:pt idx="211">
                  <c:v>-134.97</c:v>
                </c:pt>
                <c:pt idx="212">
                  <c:v>-136</c:v>
                </c:pt>
                <c:pt idx="213">
                  <c:v>-136.97</c:v>
                </c:pt>
                <c:pt idx="214">
                  <c:v>-137.9</c:v>
                </c:pt>
                <c:pt idx="215">
                  <c:v>-138.69999999999999</c:v>
                </c:pt>
                <c:pt idx="216">
                  <c:v>-139.79</c:v>
                </c:pt>
                <c:pt idx="217">
                  <c:v>-140.44</c:v>
                </c:pt>
                <c:pt idx="218">
                  <c:v>-140.84</c:v>
                </c:pt>
                <c:pt idx="219">
                  <c:v>-141.13</c:v>
                </c:pt>
                <c:pt idx="220">
                  <c:v>-141.30000000000001</c:v>
                </c:pt>
                <c:pt idx="221">
                  <c:v>-141.03</c:v>
                </c:pt>
                <c:pt idx="222">
                  <c:v>-140.41</c:v>
                </c:pt>
                <c:pt idx="223">
                  <c:v>-139.97999999999999</c:v>
                </c:pt>
                <c:pt idx="224">
                  <c:v>-139.41999999999999</c:v>
                </c:pt>
                <c:pt idx="225">
                  <c:v>-139.07</c:v>
                </c:pt>
                <c:pt idx="226">
                  <c:v>-138.54</c:v>
                </c:pt>
                <c:pt idx="227">
                  <c:v>-137.58000000000001</c:v>
                </c:pt>
                <c:pt idx="228">
                  <c:v>-136.72999999999999</c:v>
                </c:pt>
                <c:pt idx="229">
                  <c:v>-136.01</c:v>
                </c:pt>
                <c:pt idx="230">
                  <c:v>-135.35</c:v>
                </c:pt>
                <c:pt idx="231">
                  <c:v>-134.74</c:v>
                </c:pt>
                <c:pt idx="232">
                  <c:v>-133.63</c:v>
                </c:pt>
                <c:pt idx="233">
                  <c:v>-132.22999999999999</c:v>
                </c:pt>
                <c:pt idx="234">
                  <c:v>-130.66999999999999</c:v>
                </c:pt>
                <c:pt idx="235">
                  <c:v>-128.84</c:v>
                </c:pt>
                <c:pt idx="236">
                  <c:v>-127.49</c:v>
                </c:pt>
                <c:pt idx="237">
                  <c:v>-126.46</c:v>
                </c:pt>
                <c:pt idx="238">
                  <c:v>-125.64</c:v>
                </c:pt>
                <c:pt idx="239">
                  <c:v>-124.56</c:v>
                </c:pt>
                <c:pt idx="240">
                  <c:v>-123.04</c:v>
                </c:pt>
                <c:pt idx="241">
                  <c:v>-121.64</c:v>
                </c:pt>
                <c:pt idx="242">
                  <c:v>-119.63</c:v>
                </c:pt>
                <c:pt idx="243">
                  <c:v>-117.9</c:v>
                </c:pt>
                <c:pt idx="244">
                  <c:v>-116.43</c:v>
                </c:pt>
                <c:pt idx="245">
                  <c:v>-114.99</c:v>
                </c:pt>
                <c:pt idx="246">
                  <c:v>-113.3</c:v>
                </c:pt>
                <c:pt idx="247">
                  <c:v>-111.47</c:v>
                </c:pt>
                <c:pt idx="248">
                  <c:v>-109.45</c:v>
                </c:pt>
                <c:pt idx="249">
                  <c:v>-107.72</c:v>
                </c:pt>
                <c:pt idx="250">
                  <c:v>-106.31</c:v>
                </c:pt>
                <c:pt idx="251">
                  <c:v>-104.82</c:v>
                </c:pt>
                <c:pt idx="252">
                  <c:v>-103.18</c:v>
                </c:pt>
                <c:pt idx="253">
                  <c:v>-101.51</c:v>
                </c:pt>
                <c:pt idx="254">
                  <c:v>-99.73</c:v>
                </c:pt>
                <c:pt idx="255">
                  <c:v>-97.84</c:v>
                </c:pt>
                <c:pt idx="256">
                  <c:v>-95.86</c:v>
                </c:pt>
                <c:pt idx="257">
                  <c:v>-93.96</c:v>
                </c:pt>
                <c:pt idx="258">
                  <c:v>-92.26</c:v>
                </c:pt>
                <c:pt idx="259">
                  <c:v>-90.49</c:v>
                </c:pt>
                <c:pt idx="260">
                  <c:v>-88.81</c:v>
                </c:pt>
                <c:pt idx="261">
                  <c:v>-87.18</c:v>
                </c:pt>
                <c:pt idx="262">
                  <c:v>-85.58</c:v>
                </c:pt>
                <c:pt idx="263">
                  <c:v>-84</c:v>
                </c:pt>
                <c:pt idx="264">
                  <c:v>-82.36</c:v>
                </c:pt>
                <c:pt idx="265">
                  <c:v>-80.72</c:v>
                </c:pt>
                <c:pt idx="266">
                  <c:v>-79.28</c:v>
                </c:pt>
                <c:pt idx="267">
                  <c:v>-77.900000000000006</c:v>
                </c:pt>
                <c:pt idx="268">
                  <c:v>-76.569999999999993</c:v>
                </c:pt>
                <c:pt idx="269">
                  <c:v>-75.040000000000006</c:v>
                </c:pt>
                <c:pt idx="270">
                  <c:v>-73.319999999999993</c:v>
                </c:pt>
                <c:pt idx="271">
                  <c:v>-71.77</c:v>
                </c:pt>
                <c:pt idx="272">
                  <c:v>-70.48</c:v>
                </c:pt>
                <c:pt idx="273">
                  <c:v>-69.349999999999994</c:v>
                </c:pt>
                <c:pt idx="274">
                  <c:v>-68.45</c:v>
                </c:pt>
                <c:pt idx="275">
                  <c:v>-67.790000000000006</c:v>
                </c:pt>
                <c:pt idx="276">
                  <c:v>-67.19</c:v>
                </c:pt>
                <c:pt idx="277">
                  <c:v>-66.63</c:v>
                </c:pt>
                <c:pt idx="278">
                  <c:v>-65.87</c:v>
                </c:pt>
                <c:pt idx="279">
                  <c:v>-65.25</c:v>
                </c:pt>
                <c:pt idx="280">
                  <c:v>-64.540000000000006</c:v>
                </c:pt>
                <c:pt idx="281">
                  <c:v>-63.91</c:v>
                </c:pt>
                <c:pt idx="282">
                  <c:v>-63.14</c:v>
                </c:pt>
                <c:pt idx="283">
                  <c:v>-62.34</c:v>
                </c:pt>
                <c:pt idx="284">
                  <c:v>-61.44</c:v>
                </c:pt>
                <c:pt idx="285">
                  <c:v>-60.94</c:v>
                </c:pt>
                <c:pt idx="286">
                  <c:v>-60.5</c:v>
                </c:pt>
                <c:pt idx="287">
                  <c:v>-59.77</c:v>
                </c:pt>
                <c:pt idx="288">
                  <c:v>-58.96</c:v>
                </c:pt>
                <c:pt idx="289">
                  <c:v>-58.29</c:v>
                </c:pt>
                <c:pt idx="290">
                  <c:v>-57.63</c:v>
                </c:pt>
                <c:pt idx="291">
                  <c:v>-57</c:v>
                </c:pt>
                <c:pt idx="292">
                  <c:v>-56.57</c:v>
                </c:pt>
                <c:pt idx="293">
                  <c:v>-56.18</c:v>
                </c:pt>
                <c:pt idx="294">
                  <c:v>-55.61</c:v>
                </c:pt>
                <c:pt idx="295">
                  <c:v>-55.38</c:v>
                </c:pt>
                <c:pt idx="296">
                  <c:v>-55.27</c:v>
                </c:pt>
                <c:pt idx="297">
                  <c:v>-55.22</c:v>
                </c:pt>
                <c:pt idx="298">
                  <c:v>-55.15</c:v>
                </c:pt>
                <c:pt idx="299">
                  <c:v>-55.02</c:v>
                </c:pt>
                <c:pt idx="300">
                  <c:v>-54.84</c:v>
                </c:pt>
                <c:pt idx="301">
                  <c:v>-54.57</c:v>
                </c:pt>
                <c:pt idx="302">
                  <c:v>-54.42</c:v>
                </c:pt>
                <c:pt idx="303">
                  <c:v>-54.62</c:v>
                </c:pt>
                <c:pt idx="304">
                  <c:v>-54.86</c:v>
                </c:pt>
                <c:pt idx="305">
                  <c:v>-55.17</c:v>
                </c:pt>
                <c:pt idx="306">
                  <c:v>-55.21</c:v>
                </c:pt>
                <c:pt idx="307">
                  <c:v>-55.21</c:v>
                </c:pt>
                <c:pt idx="308">
                  <c:v>-55.56</c:v>
                </c:pt>
                <c:pt idx="309">
                  <c:v>-55.96</c:v>
                </c:pt>
                <c:pt idx="310">
                  <c:v>-56.59</c:v>
                </c:pt>
                <c:pt idx="311">
                  <c:v>-57.25</c:v>
                </c:pt>
                <c:pt idx="312">
                  <c:v>-58.09</c:v>
                </c:pt>
                <c:pt idx="313">
                  <c:v>-59.09</c:v>
                </c:pt>
                <c:pt idx="314">
                  <c:v>-60.25</c:v>
                </c:pt>
                <c:pt idx="315">
                  <c:v>-61.42</c:v>
                </c:pt>
                <c:pt idx="316">
                  <c:v>-62.36</c:v>
                </c:pt>
                <c:pt idx="317">
                  <c:v>-63.06</c:v>
                </c:pt>
                <c:pt idx="318">
                  <c:v>-63.91</c:v>
                </c:pt>
                <c:pt idx="319">
                  <c:v>-64.78</c:v>
                </c:pt>
                <c:pt idx="320">
                  <c:v>-65.69</c:v>
                </c:pt>
                <c:pt idx="321">
                  <c:v>-66.73</c:v>
                </c:pt>
                <c:pt idx="322">
                  <c:v>-67.760000000000005</c:v>
                </c:pt>
                <c:pt idx="323">
                  <c:v>-68.510000000000005</c:v>
                </c:pt>
                <c:pt idx="324">
                  <c:v>-69.38</c:v>
                </c:pt>
                <c:pt idx="325">
                  <c:v>-70.37</c:v>
                </c:pt>
                <c:pt idx="326">
                  <c:v>-71.52</c:v>
                </c:pt>
                <c:pt idx="327">
                  <c:v>-72.599999999999994</c:v>
                </c:pt>
                <c:pt idx="328">
                  <c:v>-73.55</c:v>
                </c:pt>
                <c:pt idx="329">
                  <c:v>-74.400000000000006</c:v>
                </c:pt>
                <c:pt idx="330">
                  <c:v>-75.260000000000005</c:v>
                </c:pt>
                <c:pt idx="331">
                  <c:v>-76.56</c:v>
                </c:pt>
                <c:pt idx="332">
                  <c:v>-77.989999999999995</c:v>
                </c:pt>
                <c:pt idx="333">
                  <c:v>-79.510000000000005</c:v>
                </c:pt>
                <c:pt idx="334">
                  <c:v>-81.13</c:v>
                </c:pt>
                <c:pt idx="335">
                  <c:v>-82.93</c:v>
                </c:pt>
                <c:pt idx="336">
                  <c:v>-84.38</c:v>
                </c:pt>
                <c:pt idx="337">
                  <c:v>-85.43</c:v>
                </c:pt>
                <c:pt idx="338">
                  <c:v>-86.2</c:v>
                </c:pt>
                <c:pt idx="339">
                  <c:v>-87.14</c:v>
                </c:pt>
                <c:pt idx="340">
                  <c:v>-88.35</c:v>
                </c:pt>
                <c:pt idx="341">
                  <c:v>-89.55</c:v>
                </c:pt>
                <c:pt idx="342">
                  <c:v>-90.62</c:v>
                </c:pt>
                <c:pt idx="343">
                  <c:v>-91.48</c:v>
                </c:pt>
                <c:pt idx="344">
                  <c:v>-92.55</c:v>
                </c:pt>
                <c:pt idx="345">
                  <c:v>-93.82</c:v>
                </c:pt>
                <c:pt idx="346">
                  <c:v>-95.32</c:v>
                </c:pt>
                <c:pt idx="347">
                  <c:v>-96.68</c:v>
                </c:pt>
                <c:pt idx="348">
                  <c:v>-97.89</c:v>
                </c:pt>
                <c:pt idx="349">
                  <c:v>-99.35</c:v>
                </c:pt>
                <c:pt idx="350">
                  <c:v>-100.81</c:v>
                </c:pt>
                <c:pt idx="351">
                  <c:v>-102.1</c:v>
                </c:pt>
                <c:pt idx="352">
                  <c:v>-103.22</c:v>
                </c:pt>
                <c:pt idx="353">
                  <c:v>-104.19</c:v>
                </c:pt>
                <c:pt idx="354">
                  <c:v>-105.18</c:v>
                </c:pt>
                <c:pt idx="355">
                  <c:v>-106.12</c:v>
                </c:pt>
                <c:pt idx="356">
                  <c:v>-106.67</c:v>
                </c:pt>
                <c:pt idx="357">
                  <c:v>-107.46</c:v>
                </c:pt>
                <c:pt idx="358">
                  <c:v>-108.06</c:v>
                </c:pt>
                <c:pt idx="359">
                  <c:v>-108.99</c:v>
                </c:pt>
                <c:pt idx="360">
                  <c:v>-110.14</c:v>
                </c:pt>
                <c:pt idx="361">
                  <c:v>-111.22</c:v>
                </c:pt>
                <c:pt idx="362">
                  <c:v>-112.07</c:v>
                </c:pt>
                <c:pt idx="363">
                  <c:v>-113</c:v>
                </c:pt>
                <c:pt idx="364">
                  <c:v>-114.03</c:v>
                </c:pt>
                <c:pt idx="365">
                  <c:v>-115.45</c:v>
                </c:pt>
                <c:pt idx="366">
                  <c:v>-116.8</c:v>
                </c:pt>
                <c:pt idx="367">
                  <c:v>-117.69</c:v>
                </c:pt>
                <c:pt idx="368">
                  <c:v>-118.28</c:v>
                </c:pt>
                <c:pt idx="369">
                  <c:v>-118.77</c:v>
                </c:pt>
                <c:pt idx="370">
                  <c:v>-119.24</c:v>
                </c:pt>
                <c:pt idx="371">
                  <c:v>-119.79</c:v>
                </c:pt>
                <c:pt idx="372">
                  <c:v>-120.51</c:v>
                </c:pt>
                <c:pt idx="373">
                  <c:v>-121.27</c:v>
                </c:pt>
                <c:pt idx="374">
                  <c:v>-121.67</c:v>
                </c:pt>
                <c:pt idx="375">
                  <c:v>-121.96</c:v>
                </c:pt>
                <c:pt idx="376">
                  <c:v>-122.21</c:v>
                </c:pt>
                <c:pt idx="377">
                  <c:v>-122.55</c:v>
                </c:pt>
                <c:pt idx="378">
                  <c:v>-122.97</c:v>
                </c:pt>
                <c:pt idx="379">
                  <c:v>-123.58</c:v>
                </c:pt>
                <c:pt idx="380">
                  <c:v>-124.28</c:v>
                </c:pt>
                <c:pt idx="381">
                  <c:v>-124.81</c:v>
                </c:pt>
                <c:pt idx="382">
                  <c:v>-125.09</c:v>
                </c:pt>
                <c:pt idx="383">
                  <c:v>-125.43</c:v>
                </c:pt>
                <c:pt idx="384">
                  <c:v>-125.96</c:v>
                </c:pt>
                <c:pt idx="385">
                  <c:v>-126.62</c:v>
                </c:pt>
                <c:pt idx="386">
                  <c:v>-127.26</c:v>
                </c:pt>
                <c:pt idx="387">
                  <c:v>-127.73</c:v>
                </c:pt>
                <c:pt idx="388">
                  <c:v>-128.03</c:v>
                </c:pt>
                <c:pt idx="389">
                  <c:v>-128.22</c:v>
                </c:pt>
                <c:pt idx="390">
                  <c:v>-128.30000000000001</c:v>
                </c:pt>
                <c:pt idx="391">
                  <c:v>-127.94</c:v>
                </c:pt>
                <c:pt idx="392">
                  <c:v>-127.41</c:v>
                </c:pt>
                <c:pt idx="393">
                  <c:v>-126.81</c:v>
                </c:pt>
                <c:pt idx="394">
                  <c:v>-126.71</c:v>
                </c:pt>
                <c:pt idx="395">
                  <c:v>-126.93</c:v>
                </c:pt>
                <c:pt idx="396">
                  <c:v>-127.25</c:v>
                </c:pt>
                <c:pt idx="397">
                  <c:v>-127.52</c:v>
                </c:pt>
                <c:pt idx="398">
                  <c:v>-127.71</c:v>
                </c:pt>
                <c:pt idx="399">
                  <c:v>-128.13999999999999</c:v>
                </c:pt>
                <c:pt idx="400">
                  <c:v>-128.94</c:v>
                </c:pt>
                <c:pt idx="401">
                  <c:v>-129.16999999999999</c:v>
                </c:pt>
                <c:pt idx="402">
                  <c:v>-129.65</c:v>
                </c:pt>
                <c:pt idx="403">
                  <c:v>-129.80000000000001</c:v>
                </c:pt>
                <c:pt idx="404">
                  <c:v>-129.86000000000001</c:v>
                </c:pt>
                <c:pt idx="405">
                  <c:v>-130.63999999999999</c:v>
                </c:pt>
                <c:pt idx="406">
                  <c:v>-131.88999999999999</c:v>
                </c:pt>
                <c:pt idx="407">
                  <c:v>-132.38</c:v>
                </c:pt>
                <c:pt idx="408">
                  <c:v>-133.21</c:v>
                </c:pt>
                <c:pt idx="409">
                  <c:v>-134.29</c:v>
                </c:pt>
                <c:pt idx="410">
                  <c:v>-135.69</c:v>
                </c:pt>
                <c:pt idx="411">
                  <c:v>-136.94</c:v>
                </c:pt>
                <c:pt idx="412">
                  <c:v>-137.63</c:v>
                </c:pt>
                <c:pt idx="413">
                  <c:v>-138.74</c:v>
                </c:pt>
                <c:pt idx="414">
                  <c:v>-139.62</c:v>
                </c:pt>
                <c:pt idx="415">
                  <c:v>-140.07</c:v>
                </c:pt>
                <c:pt idx="416">
                  <c:v>-140.63999999999999</c:v>
                </c:pt>
                <c:pt idx="417">
                  <c:v>-141.53</c:v>
                </c:pt>
                <c:pt idx="418">
                  <c:v>-142.32</c:v>
                </c:pt>
                <c:pt idx="419">
                  <c:v>-143.12</c:v>
                </c:pt>
                <c:pt idx="420">
                  <c:v>-143.69999999999999</c:v>
                </c:pt>
                <c:pt idx="421">
                  <c:v>-144.16999999999999</c:v>
                </c:pt>
                <c:pt idx="422">
                  <c:v>-144.66</c:v>
                </c:pt>
                <c:pt idx="423">
                  <c:v>-145.24</c:v>
                </c:pt>
                <c:pt idx="424">
                  <c:v>-146.59</c:v>
                </c:pt>
                <c:pt idx="425">
                  <c:v>-148.41999999999999</c:v>
                </c:pt>
                <c:pt idx="426">
                  <c:v>-150.11000000000001</c:v>
                </c:pt>
                <c:pt idx="427">
                  <c:v>-151.63999999999999</c:v>
                </c:pt>
                <c:pt idx="428">
                  <c:v>-152.65</c:v>
                </c:pt>
                <c:pt idx="429">
                  <c:v>-153.15</c:v>
                </c:pt>
                <c:pt idx="430">
                  <c:v>-153.56</c:v>
                </c:pt>
                <c:pt idx="431">
                  <c:v>-153.65</c:v>
                </c:pt>
                <c:pt idx="432">
                  <c:v>-153.87</c:v>
                </c:pt>
                <c:pt idx="433">
                  <c:v>-153.94999999999999</c:v>
                </c:pt>
                <c:pt idx="434">
                  <c:v>-153.30000000000001</c:v>
                </c:pt>
                <c:pt idx="435">
                  <c:v>-152.29</c:v>
                </c:pt>
                <c:pt idx="436">
                  <c:v>-151.19999999999999</c:v>
                </c:pt>
                <c:pt idx="437">
                  <c:v>-149.86000000000001</c:v>
                </c:pt>
                <c:pt idx="438">
                  <c:v>-148.31</c:v>
                </c:pt>
                <c:pt idx="439">
                  <c:v>-146.53</c:v>
                </c:pt>
                <c:pt idx="440">
                  <c:v>-144.84</c:v>
                </c:pt>
                <c:pt idx="441">
                  <c:v>-143.47999999999999</c:v>
                </c:pt>
                <c:pt idx="442">
                  <c:v>-142.05000000000001</c:v>
                </c:pt>
                <c:pt idx="443">
                  <c:v>-140.26</c:v>
                </c:pt>
                <c:pt idx="444">
                  <c:v>-137.83000000000001</c:v>
                </c:pt>
                <c:pt idx="445">
                  <c:v>-135</c:v>
                </c:pt>
                <c:pt idx="446">
                  <c:v>-131.96</c:v>
                </c:pt>
                <c:pt idx="447">
                  <c:v>-128.72</c:v>
                </c:pt>
                <c:pt idx="448">
                  <c:v>-125.46</c:v>
                </c:pt>
                <c:pt idx="449">
                  <c:v>-122.12</c:v>
                </c:pt>
                <c:pt idx="450">
                  <c:v>-118.51</c:v>
                </c:pt>
                <c:pt idx="451">
                  <c:v>-114.73</c:v>
                </c:pt>
                <c:pt idx="452">
                  <c:v>-110.72</c:v>
                </c:pt>
                <c:pt idx="453">
                  <c:v>-106.51</c:v>
                </c:pt>
                <c:pt idx="454">
                  <c:v>-101.75</c:v>
                </c:pt>
                <c:pt idx="455">
                  <c:v>-96.3</c:v>
                </c:pt>
                <c:pt idx="456">
                  <c:v>-90.62</c:v>
                </c:pt>
                <c:pt idx="457">
                  <c:v>-85.12</c:v>
                </c:pt>
                <c:pt idx="458">
                  <c:v>-79.67</c:v>
                </c:pt>
                <c:pt idx="459">
                  <c:v>-73.760000000000005</c:v>
                </c:pt>
                <c:pt idx="460">
                  <c:v>-67.55</c:v>
                </c:pt>
                <c:pt idx="461">
                  <c:v>-61.2</c:v>
                </c:pt>
                <c:pt idx="462">
                  <c:v>-54.59</c:v>
                </c:pt>
                <c:pt idx="463">
                  <c:v>-48.07</c:v>
                </c:pt>
                <c:pt idx="464">
                  <c:v>-41.83</c:v>
                </c:pt>
                <c:pt idx="465">
                  <c:v>-35.57</c:v>
                </c:pt>
                <c:pt idx="466">
                  <c:v>-29.41</c:v>
                </c:pt>
                <c:pt idx="467">
                  <c:v>-23.48</c:v>
                </c:pt>
                <c:pt idx="468">
                  <c:v>-17.829999999999998</c:v>
                </c:pt>
                <c:pt idx="469">
                  <c:v>-12.33</c:v>
                </c:pt>
                <c:pt idx="470">
                  <c:v>-6.79</c:v>
                </c:pt>
                <c:pt idx="471">
                  <c:v>-1.78</c:v>
                </c:pt>
                <c:pt idx="472">
                  <c:v>2.76</c:v>
                </c:pt>
                <c:pt idx="473">
                  <c:v>6.72</c:v>
                </c:pt>
                <c:pt idx="474">
                  <c:v>10.130000000000001</c:v>
                </c:pt>
                <c:pt idx="475">
                  <c:v>12.71</c:v>
                </c:pt>
                <c:pt idx="476">
                  <c:v>14.9</c:v>
                </c:pt>
                <c:pt idx="477">
                  <c:v>16.66</c:v>
                </c:pt>
                <c:pt idx="478">
                  <c:v>17.8</c:v>
                </c:pt>
                <c:pt idx="479">
                  <c:v>18.850000000000001</c:v>
                </c:pt>
                <c:pt idx="480">
                  <c:v>19.82</c:v>
                </c:pt>
                <c:pt idx="481">
                  <c:v>20.7</c:v>
                </c:pt>
                <c:pt idx="482">
                  <c:v>21.21</c:v>
                </c:pt>
                <c:pt idx="483">
                  <c:v>21.43</c:v>
                </c:pt>
                <c:pt idx="484">
                  <c:v>21.53</c:v>
                </c:pt>
                <c:pt idx="485">
                  <c:v>21.65</c:v>
                </c:pt>
                <c:pt idx="486">
                  <c:v>21.62</c:v>
                </c:pt>
                <c:pt idx="487">
                  <c:v>21.62</c:v>
                </c:pt>
                <c:pt idx="488">
                  <c:v>22.05</c:v>
                </c:pt>
                <c:pt idx="489">
                  <c:v>22.85</c:v>
                </c:pt>
                <c:pt idx="490">
                  <c:v>23.14</c:v>
                </c:pt>
                <c:pt idx="491">
                  <c:v>22.93</c:v>
                </c:pt>
                <c:pt idx="492">
                  <c:v>22.5</c:v>
                </c:pt>
                <c:pt idx="493">
                  <c:v>22.04</c:v>
                </c:pt>
                <c:pt idx="494">
                  <c:v>21.73</c:v>
                </c:pt>
                <c:pt idx="495">
                  <c:v>21.88</c:v>
                </c:pt>
                <c:pt idx="496">
                  <c:v>21.73</c:v>
                </c:pt>
                <c:pt idx="497">
                  <c:v>21.39</c:v>
                </c:pt>
                <c:pt idx="498">
                  <c:v>20.71</c:v>
                </c:pt>
                <c:pt idx="499">
                  <c:v>20.57</c:v>
                </c:pt>
                <c:pt idx="500">
                  <c:v>20.92</c:v>
                </c:pt>
                <c:pt idx="501">
                  <c:v>20.82</c:v>
                </c:pt>
                <c:pt idx="502">
                  <c:v>20.64</c:v>
                </c:pt>
                <c:pt idx="503">
                  <c:v>20.49</c:v>
                </c:pt>
                <c:pt idx="504">
                  <c:v>20.61</c:v>
                </c:pt>
                <c:pt idx="505">
                  <c:v>20.86</c:v>
                </c:pt>
                <c:pt idx="506">
                  <c:v>21.25</c:v>
                </c:pt>
                <c:pt idx="507">
                  <c:v>21.41</c:v>
                </c:pt>
                <c:pt idx="508">
                  <c:v>21.48</c:v>
                </c:pt>
                <c:pt idx="509">
                  <c:v>21.96</c:v>
                </c:pt>
                <c:pt idx="510">
                  <c:v>22.62</c:v>
                </c:pt>
                <c:pt idx="511">
                  <c:v>23.21</c:v>
                </c:pt>
                <c:pt idx="512">
                  <c:v>24.04</c:v>
                </c:pt>
                <c:pt idx="513">
                  <c:v>24.98</c:v>
                </c:pt>
                <c:pt idx="514">
                  <c:v>25.49</c:v>
                </c:pt>
                <c:pt idx="515">
                  <c:v>26.03</c:v>
                </c:pt>
                <c:pt idx="516">
                  <c:v>26.63</c:v>
                </c:pt>
                <c:pt idx="517">
                  <c:v>26.93</c:v>
                </c:pt>
                <c:pt idx="518">
                  <c:v>27.16</c:v>
                </c:pt>
                <c:pt idx="519">
                  <c:v>27.34</c:v>
                </c:pt>
                <c:pt idx="520">
                  <c:v>27.32</c:v>
                </c:pt>
                <c:pt idx="521">
                  <c:v>26.85</c:v>
                </c:pt>
                <c:pt idx="522">
                  <c:v>26.49</c:v>
                </c:pt>
                <c:pt idx="523">
                  <c:v>25.93</c:v>
                </c:pt>
                <c:pt idx="524">
                  <c:v>25.15</c:v>
                </c:pt>
                <c:pt idx="525">
                  <c:v>24.4</c:v>
                </c:pt>
                <c:pt idx="526">
                  <c:v>23.59</c:v>
                </c:pt>
                <c:pt idx="527">
                  <c:v>22.5</c:v>
                </c:pt>
                <c:pt idx="528">
                  <c:v>21.48</c:v>
                </c:pt>
                <c:pt idx="529">
                  <c:v>20.25</c:v>
                </c:pt>
                <c:pt idx="530">
                  <c:v>19.43</c:v>
                </c:pt>
                <c:pt idx="531">
                  <c:v>18.350000000000001</c:v>
                </c:pt>
                <c:pt idx="532">
                  <c:v>17.55</c:v>
                </c:pt>
                <c:pt idx="533">
                  <c:v>17.100000000000001</c:v>
                </c:pt>
                <c:pt idx="534">
                  <c:v>16.66</c:v>
                </c:pt>
                <c:pt idx="535">
                  <c:v>16.329999999999998</c:v>
                </c:pt>
                <c:pt idx="536">
                  <c:v>16</c:v>
                </c:pt>
                <c:pt idx="537">
                  <c:v>16.03</c:v>
                </c:pt>
                <c:pt idx="538">
                  <c:v>16.28</c:v>
                </c:pt>
                <c:pt idx="539">
                  <c:v>16.690000000000001</c:v>
                </c:pt>
                <c:pt idx="540">
                  <c:v>17.149999999999999</c:v>
                </c:pt>
                <c:pt idx="541">
                  <c:v>17.53</c:v>
                </c:pt>
                <c:pt idx="542">
                  <c:v>17.88</c:v>
                </c:pt>
                <c:pt idx="543">
                  <c:v>18.170000000000002</c:v>
                </c:pt>
                <c:pt idx="544">
                  <c:v>18.21</c:v>
                </c:pt>
                <c:pt idx="545">
                  <c:v>18.059999999999999</c:v>
                </c:pt>
                <c:pt idx="546">
                  <c:v>17.73</c:v>
                </c:pt>
                <c:pt idx="547">
                  <c:v>17.059999999999999</c:v>
                </c:pt>
                <c:pt idx="548">
                  <c:v>15.78</c:v>
                </c:pt>
                <c:pt idx="549">
                  <c:v>14.49</c:v>
                </c:pt>
                <c:pt idx="550">
                  <c:v>13.27</c:v>
                </c:pt>
                <c:pt idx="551">
                  <c:v>12.25</c:v>
                </c:pt>
                <c:pt idx="552">
                  <c:v>11.47</c:v>
                </c:pt>
                <c:pt idx="553">
                  <c:v>11.15</c:v>
                </c:pt>
                <c:pt idx="554">
                  <c:v>11.18</c:v>
                </c:pt>
                <c:pt idx="555">
                  <c:v>11.32</c:v>
                </c:pt>
                <c:pt idx="556">
                  <c:v>11.77</c:v>
                </c:pt>
                <c:pt idx="557">
                  <c:v>12.21</c:v>
                </c:pt>
                <c:pt idx="558">
                  <c:v>12.43</c:v>
                </c:pt>
                <c:pt idx="559">
                  <c:v>12.64</c:v>
                </c:pt>
                <c:pt idx="560">
                  <c:v>12.77</c:v>
                </c:pt>
                <c:pt idx="561">
                  <c:v>12.42</c:v>
                </c:pt>
                <c:pt idx="562">
                  <c:v>12.05</c:v>
                </c:pt>
                <c:pt idx="563">
                  <c:v>11.35</c:v>
                </c:pt>
                <c:pt idx="564">
                  <c:v>10.66</c:v>
                </c:pt>
                <c:pt idx="565">
                  <c:v>10.19</c:v>
                </c:pt>
                <c:pt idx="566">
                  <c:v>9.73</c:v>
                </c:pt>
                <c:pt idx="567">
                  <c:v>9.36</c:v>
                </c:pt>
                <c:pt idx="568">
                  <c:v>9.06</c:v>
                </c:pt>
                <c:pt idx="569">
                  <c:v>9.35</c:v>
                </c:pt>
                <c:pt idx="570">
                  <c:v>9.86</c:v>
                </c:pt>
                <c:pt idx="571">
                  <c:v>10.09</c:v>
                </c:pt>
                <c:pt idx="572">
                  <c:v>10.34</c:v>
                </c:pt>
                <c:pt idx="573">
                  <c:v>10.34</c:v>
                </c:pt>
                <c:pt idx="574">
                  <c:v>10.15</c:v>
                </c:pt>
                <c:pt idx="575">
                  <c:v>9.56</c:v>
                </c:pt>
                <c:pt idx="576">
                  <c:v>8.86</c:v>
                </c:pt>
                <c:pt idx="577">
                  <c:v>8.0500000000000007</c:v>
                </c:pt>
                <c:pt idx="578">
                  <c:v>7.3</c:v>
                </c:pt>
                <c:pt idx="579">
                  <c:v>7.09</c:v>
                </c:pt>
                <c:pt idx="580">
                  <c:v>7.21</c:v>
                </c:pt>
                <c:pt idx="581">
                  <c:v>7.2</c:v>
                </c:pt>
                <c:pt idx="582">
                  <c:v>7.21</c:v>
                </c:pt>
                <c:pt idx="583">
                  <c:v>7.23</c:v>
                </c:pt>
                <c:pt idx="584">
                  <c:v>7.11</c:v>
                </c:pt>
                <c:pt idx="585">
                  <c:v>7.19</c:v>
                </c:pt>
                <c:pt idx="586">
                  <c:v>7.31</c:v>
                </c:pt>
                <c:pt idx="587">
                  <c:v>7.51</c:v>
                </c:pt>
                <c:pt idx="588">
                  <c:v>7.84</c:v>
                </c:pt>
                <c:pt idx="589">
                  <c:v>7.83</c:v>
                </c:pt>
                <c:pt idx="590">
                  <c:v>8.3699999999999992</c:v>
                </c:pt>
                <c:pt idx="591">
                  <c:v>8.86</c:v>
                </c:pt>
                <c:pt idx="592">
                  <c:v>8.9499999999999993</c:v>
                </c:pt>
                <c:pt idx="593">
                  <c:v>8.86</c:v>
                </c:pt>
                <c:pt idx="594">
                  <c:v>8.84</c:v>
                </c:pt>
                <c:pt idx="595">
                  <c:v>9.35</c:v>
                </c:pt>
                <c:pt idx="596">
                  <c:v>9.7799999999999994</c:v>
                </c:pt>
                <c:pt idx="597">
                  <c:v>10.34</c:v>
                </c:pt>
                <c:pt idx="598">
                  <c:v>11.09</c:v>
                </c:pt>
                <c:pt idx="599">
                  <c:v>11.68</c:v>
                </c:pt>
                <c:pt idx="600">
                  <c:v>12.38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172.56</c:v>
                </c:pt>
                <c:pt idx="1">
                  <c:v>172.45</c:v>
                </c:pt>
                <c:pt idx="2">
                  <c:v>172.16</c:v>
                </c:pt>
                <c:pt idx="3">
                  <c:v>171.85</c:v>
                </c:pt>
                <c:pt idx="4">
                  <c:v>174.08</c:v>
                </c:pt>
                <c:pt idx="5">
                  <c:v>176.1</c:v>
                </c:pt>
                <c:pt idx="6">
                  <c:v>177.66</c:v>
                </c:pt>
                <c:pt idx="7">
                  <c:v>178.56</c:v>
                </c:pt>
                <c:pt idx="8">
                  <c:v>178.61</c:v>
                </c:pt>
                <c:pt idx="9">
                  <c:v>177.59</c:v>
                </c:pt>
                <c:pt idx="10">
                  <c:v>176.05</c:v>
                </c:pt>
                <c:pt idx="11">
                  <c:v>174.43</c:v>
                </c:pt>
                <c:pt idx="12">
                  <c:v>174.24</c:v>
                </c:pt>
                <c:pt idx="13">
                  <c:v>175.2</c:v>
                </c:pt>
                <c:pt idx="14">
                  <c:v>176.23</c:v>
                </c:pt>
                <c:pt idx="15">
                  <c:v>176.93</c:v>
                </c:pt>
                <c:pt idx="16">
                  <c:v>176.46</c:v>
                </c:pt>
                <c:pt idx="17">
                  <c:v>175.81</c:v>
                </c:pt>
                <c:pt idx="18">
                  <c:v>174.77</c:v>
                </c:pt>
                <c:pt idx="19">
                  <c:v>174.04</c:v>
                </c:pt>
                <c:pt idx="20">
                  <c:v>172.34</c:v>
                </c:pt>
                <c:pt idx="21">
                  <c:v>170.23</c:v>
                </c:pt>
                <c:pt idx="22">
                  <c:v>168.86</c:v>
                </c:pt>
                <c:pt idx="23">
                  <c:v>169.98</c:v>
                </c:pt>
                <c:pt idx="24">
                  <c:v>171.85</c:v>
                </c:pt>
                <c:pt idx="25">
                  <c:v>173.55</c:v>
                </c:pt>
                <c:pt idx="26">
                  <c:v>174.8</c:v>
                </c:pt>
                <c:pt idx="27">
                  <c:v>175.4</c:v>
                </c:pt>
                <c:pt idx="28">
                  <c:v>175</c:v>
                </c:pt>
                <c:pt idx="29">
                  <c:v>174.29</c:v>
                </c:pt>
                <c:pt idx="30">
                  <c:v>173.76</c:v>
                </c:pt>
                <c:pt idx="31">
                  <c:v>174.37</c:v>
                </c:pt>
                <c:pt idx="32">
                  <c:v>175.47</c:v>
                </c:pt>
                <c:pt idx="33">
                  <c:v>177.35</c:v>
                </c:pt>
                <c:pt idx="34">
                  <c:v>180.05</c:v>
                </c:pt>
                <c:pt idx="35">
                  <c:v>182.96</c:v>
                </c:pt>
                <c:pt idx="36">
                  <c:v>184.75</c:v>
                </c:pt>
                <c:pt idx="37">
                  <c:v>186.33</c:v>
                </c:pt>
                <c:pt idx="38">
                  <c:v>188.85</c:v>
                </c:pt>
                <c:pt idx="39">
                  <c:v>193.15</c:v>
                </c:pt>
                <c:pt idx="40">
                  <c:v>197.8</c:v>
                </c:pt>
                <c:pt idx="41">
                  <c:v>202.32</c:v>
                </c:pt>
                <c:pt idx="42">
                  <c:v>206.4</c:v>
                </c:pt>
                <c:pt idx="43">
                  <c:v>209.38</c:v>
                </c:pt>
                <c:pt idx="44">
                  <c:v>211.23</c:v>
                </c:pt>
                <c:pt idx="45">
                  <c:v>212.6</c:v>
                </c:pt>
                <c:pt idx="46">
                  <c:v>214.16</c:v>
                </c:pt>
                <c:pt idx="47">
                  <c:v>217.07</c:v>
                </c:pt>
                <c:pt idx="48">
                  <c:v>220.99</c:v>
                </c:pt>
                <c:pt idx="49">
                  <c:v>225.68</c:v>
                </c:pt>
                <c:pt idx="50">
                  <c:v>230.95</c:v>
                </c:pt>
                <c:pt idx="51">
                  <c:v>234.76</c:v>
                </c:pt>
                <c:pt idx="52">
                  <c:v>237.48</c:v>
                </c:pt>
                <c:pt idx="53">
                  <c:v>240.04</c:v>
                </c:pt>
                <c:pt idx="54">
                  <c:v>243.36</c:v>
                </c:pt>
                <c:pt idx="55">
                  <c:v>247.89</c:v>
                </c:pt>
                <c:pt idx="56">
                  <c:v>253.85</c:v>
                </c:pt>
                <c:pt idx="57">
                  <c:v>260.31</c:v>
                </c:pt>
                <c:pt idx="58">
                  <c:v>266.38</c:v>
                </c:pt>
                <c:pt idx="59">
                  <c:v>271.45999999999998</c:v>
                </c:pt>
                <c:pt idx="60">
                  <c:v>275.63</c:v>
                </c:pt>
                <c:pt idx="61">
                  <c:v>278.73</c:v>
                </c:pt>
                <c:pt idx="62">
                  <c:v>281.88</c:v>
                </c:pt>
                <c:pt idx="63">
                  <c:v>285.44</c:v>
                </c:pt>
                <c:pt idx="64">
                  <c:v>290.16000000000003</c:v>
                </c:pt>
                <c:pt idx="65">
                  <c:v>295.67</c:v>
                </c:pt>
                <c:pt idx="66">
                  <c:v>301.61</c:v>
                </c:pt>
                <c:pt idx="67">
                  <c:v>307.11</c:v>
                </c:pt>
                <c:pt idx="68">
                  <c:v>310.88</c:v>
                </c:pt>
                <c:pt idx="69">
                  <c:v>313.73</c:v>
                </c:pt>
                <c:pt idx="70">
                  <c:v>314.98</c:v>
                </c:pt>
                <c:pt idx="71">
                  <c:v>316.63</c:v>
                </c:pt>
                <c:pt idx="72">
                  <c:v>320.26</c:v>
                </c:pt>
                <c:pt idx="73">
                  <c:v>323.8</c:v>
                </c:pt>
                <c:pt idx="74">
                  <c:v>326.89999999999998</c:v>
                </c:pt>
                <c:pt idx="75">
                  <c:v>329.76</c:v>
                </c:pt>
                <c:pt idx="76">
                  <c:v>331.15</c:v>
                </c:pt>
                <c:pt idx="77">
                  <c:v>331.66</c:v>
                </c:pt>
                <c:pt idx="78">
                  <c:v>331.34</c:v>
                </c:pt>
                <c:pt idx="79">
                  <c:v>331.24</c:v>
                </c:pt>
                <c:pt idx="80">
                  <c:v>333.65</c:v>
                </c:pt>
                <c:pt idx="81">
                  <c:v>337.21</c:v>
                </c:pt>
                <c:pt idx="82">
                  <c:v>342.19</c:v>
                </c:pt>
                <c:pt idx="83">
                  <c:v>346.72</c:v>
                </c:pt>
                <c:pt idx="84">
                  <c:v>350.22</c:v>
                </c:pt>
                <c:pt idx="85">
                  <c:v>352.99</c:v>
                </c:pt>
                <c:pt idx="86">
                  <c:v>354.82</c:v>
                </c:pt>
                <c:pt idx="87">
                  <c:v>355.67</c:v>
                </c:pt>
                <c:pt idx="88">
                  <c:v>355.52</c:v>
                </c:pt>
                <c:pt idx="89">
                  <c:v>354.72</c:v>
                </c:pt>
                <c:pt idx="90">
                  <c:v>353.21</c:v>
                </c:pt>
                <c:pt idx="91">
                  <c:v>351.99</c:v>
                </c:pt>
                <c:pt idx="92">
                  <c:v>351.73</c:v>
                </c:pt>
                <c:pt idx="93">
                  <c:v>352.08</c:v>
                </c:pt>
                <c:pt idx="94">
                  <c:v>353.05</c:v>
                </c:pt>
                <c:pt idx="95">
                  <c:v>356.14</c:v>
                </c:pt>
                <c:pt idx="96">
                  <c:v>359.69</c:v>
                </c:pt>
                <c:pt idx="97">
                  <c:v>363.15</c:v>
                </c:pt>
                <c:pt idx="98">
                  <c:v>366.34</c:v>
                </c:pt>
                <c:pt idx="99">
                  <c:v>368.82</c:v>
                </c:pt>
                <c:pt idx="100">
                  <c:v>370.25</c:v>
                </c:pt>
                <c:pt idx="101">
                  <c:v>370.98</c:v>
                </c:pt>
                <c:pt idx="102">
                  <c:v>371.01</c:v>
                </c:pt>
                <c:pt idx="103">
                  <c:v>370.26</c:v>
                </c:pt>
                <c:pt idx="104">
                  <c:v>368.68</c:v>
                </c:pt>
                <c:pt idx="105">
                  <c:v>367.5</c:v>
                </c:pt>
                <c:pt idx="106">
                  <c:v>367.68</c:v>
                </c:pt>
                <c:pt idx="107">
                  <c:v>368.75</c:v>
                </c:pt>
                <c:pt idx="108">
                  <c:v>371.34</c:v>
                </c:pt>
                <c:pt idx="109">
                  <c:v>375</c:v>
                </c:pt>
                <c:pt idx="110">
                  <c:v>379.66</c:v>
                </c:pt>
                <c:pt idx="111">
                  <c:v>385.5</c:v>
                </c:pt>
                <c:pt idx="112">
                  <c:v>391.94</c:v>
                </c:pt>
                <c:pt idx="113">
                  <c:v>396.88</c:v>
                </c:pt>
                <c:pt idx="114">
                  <c:v>402.28</c:v>
                </c:pt>
                <c:pt idx="115">
                  <c:v>409.29</c:v>
                </c:pt>
                <c:pt idx="116">
                  <c:v>418.2</c:v>
                </c:pt>
                <c:pt idx="117">
                  <c:v>428.23</c:v>
                </c:pt>
                <c:pt idx="118">
                  <c:v>440.37</c:v>
                </c:pt>
                <c:pt idx="119">
                  <c:v>454.32</c:v>
                </c:pt>
                <c:pt idx="120">
                  <c:v>469.36</c:v>
                </c:pt>
                <c:pt idx="121">
                  <c:v>486.12</c:v>
                </c:pt>
                <c:pt idx="122">
                  <c:v>504.93</c:v>
                </c:pt>
                <c:pt idx="123">
                  <c:v>525.29999999999995</c:v>
                </c:pt>
                <c:pt idx="124">
                  <c:v>546.65</c:v>
                </c:pt>
                <c:pt idx="125">
                  <c:v>568.13</c:v>
                </c:pt>
                <c:pt idx="126">
                  <c:v>590.12</c:v>
                </c:pt>
                <c:pt idx="127">
                  <c:v>614.69000000000005</c:v>
                </c:pt>
                <c:pt idx="128">
                  <c:v>640.12</c:v>
                </c:pt>
                <c:pt idx="129">
                  <c:v>666.75</c:v>
                </c:pt>
                <c:pt idx="130">
                  <c:v>695.13</c:v>
                </c:pt>
                <c:pt idx="131">
                  <c:v>723.58</c:v>
                </c:pt>
                <c:pt idx="132">
                  <c:v>752.19</c:v>
                </c:pt>
                <c:pt idx="133">
                  <c:v>781.76</c:v>
                </c:pt>
                <c:pt idx="134">
                  <c:v>812.99</c:v>
                </c:pt>
                <c:pt idx="135">
                  <c:v>845.78</c:v>
                </c:pt>
                <c:pt idx="136">
                  <c:v>879.08</c:v>
                </c:pt>
                <c:pt idx="137">
                  <c:v>911.6</c:v>
                </c:pt>
                <c:pt idx="138">
                  <c:v>945.33</c:v>
                </c:pt>
                <c:pt idx="139">
                  <c:v>979.67</c:v>
                </c:pt>
                <c:pt idx="140">
                  <c:v>1013.3</c:v>
                </c:pt>
                <c:pt idx="141">
                  <c:v>1047.17</c:v>
                </c:pt>
                <c:pt idx="142">
                  <c:v>1080.3599999999999</c:v>
                </c:pt>
                <c:pt idx="143">
                  <c:v>1117.8800000000001</c:v>
                </c:pt>
                <c:pt idx="144">
                  <c:v>1156.56</c:v>
                </c:pt>
                <c:pt idx="145">
                  <c:v>1196.03</c:v>
                </c:pt>
                <c:pt idx="146">
                  <c:v>1233.95</c:v>
                </c:pt>
                <c:pt idx="147">
                  <c:v>1271.43</c:v>
                </c:pt>
                <c:pt idx="148">
                  <c:v>1308.1500000000001</c:v>
                </c:pt>
                <c:pt idx="149">
                  <c:v>1340.78</c:v>
                </c:pt>
                <c:pt idx="150">
                  <c:v>1371.57</c:v>
                </c:pt>
                <c:pt idx="151">
                  <c:v>1408.34</c:v>
                </c:pt>
                <c:pt idx="152">
                  <c:v>1446.72</c:v>
                </c:pt>
                <c:pt idx="153">
                  <c:v>1486.85</c:v>
                </c:pt>
                <c:pt idx="154">
                  <c:v>1526.86</c:v>
                </c:pt>
                <c:pt idx="155">
                  <c:v>1567.1</c:v>
                </c:pt>
                <c:pt idx="156">
                  <c:v>1607.74</c:v>
                </c:pt>
                <c:pt idx="157">
                  <c:v>1648.64</c:v>
                </c:pt>
                <c:pt idx="158">
                  <c:v>1689.6</c:v>
                </c:pt>
                <c:pt idx="159">
                  <c:v>1731.66</c:v>
                </c:pt>
                <c:pt idx="160">
                  <c:v>1772.46</c:v>
                </c:pt>
                <c:pt idx="161">
                  <c:v>1812.25</c:v>
                </c:pt>
                <c:pt idx="162">
                  <c:v>1850.33</c:v>
                </c:pt>
                <c:pt idx="163">
                  <c:v>1887.95</c:v>
                </c:pt>
                <c:pt idx="164">
                  <c:v>1925.43</c:v>
                </c:pt>
                <c:pt idx="165">
                  <c:v>1961.11</c:v>
                </c:pt>
                <c:pt idx="166">
                  <c:v>1991.72</c:v>
                </c:pt>
                <c:pt idx="167">
                  <c:v>2021</c:v>
                </c:pt>
                <c:pt idx="168">
                  <c:v>2049.0500000000002</c:v>
                </c:pt>
                <c:pt idx="169">
                  <c:v>2075.75</c:v>
                </c:pt>
                <c:pt idx="170">
                  <c:v>2101.9299999999998</c:v>
                </c:pt>
                <c:pt idx="171">
                  <c:v>2127.1999999999998</c:v>
                </c:pt>
                <c:pt idx="172">
                  <c:v>2150.79</c:v>
                </c:pt>
                <c:pt idx="173">
                  <c:v>2172.5</c:v>
                </c:pt>
                <c:pt idx="174">
                  <c:v>2193.38</c:v>
                </c:pt>
                <c:pt idx="175">
                  <c:v>2213.02</c:v>
                </c:pt>
                <c:pt idx="176">
                  <c:v>2230.75</c:v>
                </c:pt>
                <c:pt idx="177">
                  <c:v>2246.9299999999998</c:v>
                </c:pt>
                <c:pt idx="178">
                  <c:v>2263.81</c:v>
                </c:pt>
                <c:pt idx="179">
                  <c:v>2279.79</c:v>
                </c:pt>
                <c:pt idx="180">
                  <c:v>2294.1999999999998</c:v>
                </c:pt>
                <c:pt idx="181">
                  <c:v>2307.2399999999998</c:v>
                </c:pt>
                <c:pt idx="182">
                  <c:v>2320.0500000000002</c:v>
                </c:pt>
                <c:pt idx="183">
                  <c:v>2332.46</c:v>
                </c:pt>
                <c:pt idx="184">
                  <c:v>2344.5</c:v>
                </c:pt>
                <c:pt idx="185">
                  <c:v>2355.42</c:v>
                </c:pt>
                <c:pt idx="186">
                  <c:v>2365.62</c:v>
                </c:pt>
                <c:pt idx="187">
                  <c:v>2375.2600000000002</c:v>
                </c:pt>
                <c:pt idx="188">
                  <c:v>2384.4499999999998</c:v>
                </c:pt>
                <c:pt idx="189">
                  <c:v>2392.94</c:v>
                </c:pt>
                <c:pt idx="190">
                  <c:v>2400.4299999999998</c:v>
                </c:pt>
                <c:pt idx="191">
                  <c:v>2406.9</c:v>
                </c:pt>
                <c:pt idx="192">
                  <c:v>2412.86</c:v>
                </c:pt>
                <c:pt idx="193">
                  <c:v>2418.36</c:v>
                </c:pt>
                <c:pt idx="194">
                  <c:v>2423.7399999999998</c:v>
                </c:pt>
                <c:pt idx="195">
                  <c:v>2429.13</c:v>
                </c:pt>
                <c:pt idx="196">
                  <c:v>2434.2600000000002</c:v>
                </c:pt>
                <c:pt idx="197">
                  <c:v>2438.19</c:v>
                </c:pt>
                <c:pt idx="198">
                  <c:v>2441.37</c:v>
                </c:pt>
                <c:pt idx="199">
                  <c:v>2443.52</c:v>
                </c:pt>
                <c:pt idx="200">
                  <c:v>2445.04</c:v>
                </c:pt>
                <c:pt idx="201">
                  <c:v>2446.35</c:v>
                </c:pt>
                <c:pt idx="202">
                  <c:v>2447.17</c:v>
                </c:pt>
                <c:pt idx="203">
                  <c:v>2447.88</c:v>
                </c:pt>
                <c:pt idx="204">
                  <c:v>2448.33</c:v>
                </c:pt>
                <c:pt idx="205">
                  <c:v>2448.5300000000002</c:v>
                </c:pt>
                <c:pt idx="206">
                  <c:v>2448.3200000000002</c:v>
                </c:pt>
                <c:pt idx="207">
                  <c:v>2447.1799999999998</c:v>
                </c:pt>
                <c:pt idx="208">
                  <c:v>2445.14</c:v>
                </c:pt>
                <c:pt idx="209">
                  <c:v>2442.94</c:v>
                </c:pt>
                <c:pt idx="210">
                  <c:v>2440.12</c:v>
                </c:pt>
                <c:pt idx="211">
                  <c:v>2436.88</c:v>
                </c:pt>
                <c:pt idx="212">
                  <c:v>2433.12</c:v>
                </c:pt>
                <c:pt idx="213">
                  <c:v>2428.79</c:v>
                </c:pt>
                <c:pt idx="214">
                  <c:v>2424.2199999999998</c:v>
                </c:pt>
                <c:pt idx="215">
                  <c:v>2419.39</c:v>
                </c:pt>
                <c:pt idx="216">
                  <c:v>2413.81</c:v>
                </c:pt>
                <c:pt idx="217">
                  <c:v>2408.64</c:v>
                </c:pt>
                <c:pt idx="218">
                  <c:v>2404.54</c:v>
                </c:pt>
                <c:pt idx="219">
                  <c:v>2400.61</c:v>
                </c:pt>
                <c:pt idx="220">
                  <c:v>2396.12</c:v>
                </c:pt>
                <c:pt idx="221">
                  <c:v>2390.4499999999998</c:v>
                </c:pt>
                <c:pt idx="222">
                  <c:v>2384.38</c:v>
                </c:pt>
                <c:pt idx="223">
                  <c:v>2377.88</c:v>
                </c:pt>
                <c:pt idx="224">
                  <c:v>2370.33</c:v>
                </c:pt>
                <c:pt idx="225">
                  <c:v>2362.04</c:v>
                </c:pt>
                <c:pt idx="226">
                  <c:v>2353.5100000000002</c:v>
                </c:pt>
                <c:pt idx="227">
                  <c:v>2344.48</c:v>
                </c:pt>
                <c:pt idx="228">
                  <c:v>2335.17</c:v>
                </c:pt>
                <c:pt idx="229">
                  <c:v>2325.4299999999998</c:v>
                </c:pt>
                <c:pt idx="230">
                  <c:v>2316</c:v>
                </c:pt>
                <c:pt idx="231">
                  <c:v>2306.64</c:v>
                </c:pt>
                <c:pt idx="232">
                  <c:v>2297.4899999999998</c:v>
                </c:pt>
                <c:pt idx="233">
                  <c:v>2288.75</c:v>
                </c:pt>
                <c:pt idx="234">
                  <c:v>2278.39</c:v>
                </c:pt>
                <c:pt idx="235">
                  <c:v>2267.67</c:v>
                </c:pt>
                <c:pt idx="236">
                  <c:v>2256.23</c:v>
                </c:pt>
                <c:pt idx="237">
                  <c:v>2246.14</c:v>
                </c:pt>
                <c:pt idx="238">
                  <c:v>2236.92</c:v>
                </c:pt>
                <c:pt idx="239">
                  <c:v>2226.9899999999998</c:v>
                </c:pt>
                <c:pt idx="240">
                  <c:v>2215.86</c:v>
                </c:pt>
                <c:pt idx="241">
                  <c:v>2204.04</c:v>
                </c:pt>
                <c:pt idx="242">
                  <c:v>2192.44</c:v>
                </c:pt>
                <c:pt idx="243">
                  <c:v>2180.35</c:v>
                </c:pt>
                <c:pt idx="244">
                  <c:v>2168.41</c:v>
                </c:pt>
                <c:pt idx="245">
                  <c:v>2156.39</c:v>
                </c:pt>
                <c:pt idx="246">
                  <c:v>2145.1999999999998</c:v>
                </c:pt>
                <c:pt idx="247">
                  <c:v>2134.6799999999998</c:v>
                </c:pt>
                <c:pt idx="248">
                  <c:v>2121.73</c:v>
                </c:pt>
                <c:pt idx="249">
                  <c:v>2107.79</c:v>
                </c:pt>
                <c:pt idx="250">
                  <c:v>2093.6999999999998</c:v>
                </c:pt>
                <c:pt idx="251">
                  <c:v>2079.46</c:v>
                </c:pt>
                <c:pt idx="252">
                  <c:v>2064.15</c:v>
                </c:pt>
                <c:pt idx="253">
                  <c:v>2048.6999999999998</c:v>
                </c:pt>
                <c:pt idx="254">
                  <c:v>2033</c:v>
                </c:pt>
                <c:pt idx="255">
                  <c:v>2017.37</c:v>
                </c:pt>
                <c:pt idx="256">
                  <c:v>2001.9</c:v>
                </c:pt>
                <c:pt idx="257">
                  <c:v>1986.56</c:v>
                </c:pt>
                <c:pt idx="258">
                  <c:v>1970.47</c:v>
                </c:pt>
                <c:pt idx="259">
                  <c:v>1954.11</c:v>
                </c:pt>
                <c:pt idx="260">
                  <c:v>1937.45</c:v>
                </c:pt>
                <c:pt idx="261">
                  <c:v>1920.55</c:v>
                </c:pt>
                <c:pt idx="262">
                  <c:v>1902.76</c:v>
                </c:pt>
                <c:pt idx="263">
                  <c:v>1885.77</c:v>
                </c:pt>
                <c:pt idx="264">
                  <c:v>1869.29</c:v>
                </c:pt>
                <c:pt idx="265">
                  <c:v>1853.06</c:v>
                </c:pt>
                <c:pt idx="266">
                  <c:v>1837.14</c:v>
                </c:pt>
                <c:pt idx="267">
                  <c:v>1822.17</c:v>
                </c:pt>
                <c:pt idx="268">
                  <c:v>1808.72</c:v>
                </c:pt>
                <c:pt idx="269">
                  <c:v>1796.74</c:v>
                </c:pt>
                <c:pt idx="270">
                  <c:v>1784.29</c:v>
                </c:pt>
                <c:pt idx="271">
                  <c:v>1770.42</c:v>
                </c:pt>
                <c:pt idx="272">
                  <c:v>1756.6</c:v>
                </c:pt>
                <c:pt idx="273">
                  <c:v>1743.09</c:v>
                </c:pt>
                <c:pt idx="274">
                  <c:v>1730.04</c:v>
                </c:pt>
                <c:pt idx="275">
                  <c:v>1717.28</c:v>
                </c:pt>
                <c:pt idx="276">
                  <c:v>1703.78</c:v>
                </c:pt>
                <c:pt idx="277">
                  <c:v>1689.74</c:v>
                </c:pt>
                <c:pt idx="278">
                  <c:v>1675.71</c:v>
                </c:pt>
                <c:pt idx="279">
                  <c:v>1661.77</c:v>
                </c:pt>
                <c:pt idx="280">
                  <c:v>1647.64</c:v>
                </c:pt>
                <c:pt idx="281">
                  <c:v>1633.55</c:v>
                </c:pt>
                <c:pt idx="282">
                  <c:v>1618.85</c:v>
                </c:pt>
                <c:pt idx="283">
                  <c:v>1604.91</c:v>
                </c:pt>
                <c:pt idx="284">
                  <c:v>1591.69</c:v>
                </c:pt>
                <c:pt idx="285">
                  <c:v>1578.96</c:v>
                </c:pt>
                <c:pt idx="286">
                  <c:v>1566.59</c:v>
                </c:pt>
                <c:pt idx="287">
                  <c:v>1554.36</c:v>
                </c:pt>
                <c:pt idx="288">
                  <c:v>1542.13</c:v>
                </c:pt>
                <c:pt idx="289">
                  <c:v>1530.85</c:v>
                </c:pt>
                <c:pt idx="290">
                  <c:v>1520.64</c:v>
                </c:pt>
                <c:pt idx="291">
                  <c:v>1511.16</c:v>
                </c:pt>
                <c:pt idx="292">
                  <c:v>1502.77</c:v>
                </c:pt>
                <c:pt idx="293">
                  <c:v>1494.54</c:v>
                </c:pt>
                <c:pt idx="294">
                  <c:v>1486.02</c:v>
                </c:pt>
                <c:pt idx="295">
                  <c:v>1478.28</c:v>
                </c:pt>
                <c:pt idx="296">
                  <c:v>1470.42</c:v>
                </c:pt>
                <c:pt idx="297">
                  <c:v>1463.08</c:v>
                </c:pt>
                <c:pt idx="298">
                  <c:v>1456.62</c:v>
                </c:pt>
                <c:pt idx="299">
                  <c:v>1450.33</c:v>
                </c:pt>
                <c:pt idx="300">
                  <c:v>1444.71</c:v>
                </c:pt>
                <c:pt idx="301">
                  <c:v>1440.59</c:v>
                </c:pt>
                <c:pt idx="302">
                  <c:v>1436.74</c:v>
                </c:pt>
                <c:pt idx="303">
                  <c:v>1432.7</c:v>
                </c:pt>
                <c:pt idx="304">
                  <c:v>1427.75</c:v>
                </c:pt>
                <c:pt idx="305">
                  <c:v>1423.41</c:v>
                </c:pt>
                <c:pt idx="306">
                  <c:v>1418.88</c:v>
                </c:pt>
                <c:pt idx="307">
                  <c:v>1416.04</c:v>
                </c:pt>
                <c:pt idx="308">
                  <c:v>1414.28</c:v>
                </c:pt>
                <c:pt idx="309">
                  <c:v>1412.16</c:v>
                </c:pt>
                <c:pt idx="310">
                  <c:v>1409.98</c:v>
                </c:pt>
                <c:pt idx="311">
                  <c:v>1408.05</c:v>
                </c:pt>
                <c:pt idx="312">
                  <c:v>1408</c:v>
                </c:pt>
                <c:pt idx="313">
                  <c:v>1408.61</c:v>
                </c:pt>
                <c:pt idx="314">
                  <c:v>1408.93</c:v>
                </c:pt>
                <c:pt idx="315">
                  <c:v>1409.24</c:v>
                </c:pt>
                <c:pt idx="316">
                  <c:v>1410.16</c:v>
                </c:pt>
                <c:pt idx="317">
                  <c:v>1411.73</c:v>
                </c:pt>
                <c:pt idx="318">
                  <c:v>1413.86</c:v>
                </c:pt>
                <c:pt idx="319">
                  <c:v>1416.01</c:v>
                </c:pt>
                <c:pt idx="320">
                  <c:v>1417.34</c:v>
                </c:pt>
                <c:pt idx="321">
                  <c:v>1417.74</c:v>
                </c:pt>
                <c:pt idx="322">
                  <c:v>1418.69</c:v>
                </c:pt>
                <c:pt idx="323">
                  <c:v>1421.79</c:v>
                </c:pt>
                <c:pt idx="324">
                  <c:v>1425.56</c:v>
                </c:pt>
                <c:pt idx="325">
                  <c:v>1429.36</c:v>
                </c:pt>
                <c:pt idx="326">
                  <c:v>1433.29</c:v>
                </c:pt>
                <c:pt idx="327">
                  <c:v>1436.66</c:v>
                </c:pt>
                <c:pt idx="328">
                  <c:v>1439.71</c:v>
                </c:pt>
                <c:pt idx="329">
                  <c:v>1443.34</c:v>
                </c:pt>
                <c:pt idx="330">
                  <c:v>1447.82</c:v>
                </c:pt>
                <c:pt idx="331">
                  <c:v>1452.34</c:v>
                </c:pt>
                <c:pt idx="332">
                  <c:v>1455.09</c:v>
                </c:pt>
                <c:pt idx="333">
                  <c:v>1456.48</c:v>
                </c:pt>
                <c:pt idx="334">
                  <c:v>1457.95</c:v>
                </c:pt>
                <c:pt idx="335">
                  <c:v>1459.57</c:v>
                </c:pt>
                <c:pt idx="336">
                  <c:v>1462.39</c:v>
                </c:pt>
                <c:pt idx="337">
                  <c:v>1466.9</c:v>
                </c:pt>
                <c:pt idx="338">
                  <c:v>1471.92</c:v>
                </c:pt>
                <c:pt idx="339">
                  <c:v>1477.15</c:v>
                </c:pt>
                <c:pt idx="340">
                  <c:v>1482.31</c:v>
                </c:pt>
                <c:pt idx="341">
                  <c:v>1487.67</c:v>
                </c:pt>
                <c:pt idx="342">
                  <c:v>1493.47</c:v>
                </c:pt>
                <c:pt idx="343">
                  <c:v>1500.27</c:v>
                </c:pt>
                <c:pt idx="344">
                  <c:v>1507.63</c:v>
                </c:pt>
                <c:pt idx="345">
                  <c:v>1516.22</c:v>
                </c:pt>
                <c:pt idx="346">
                  <c:v>1525.08</c:v>
                </c:pt>
                <c:pt idx="347">
                  <c:v>1532.94</c:v>
                </c:pt>
                <c:pt idx="348">
                  <c:v>1539.69</c:v>
                </c:pt>
                <c:pt idx="349">
                  <c:v>1546.1</c:v>
                </c:pt>
                <c:pt idx="350">
                  <c:v>1552.5</c:v>
                </c:pt>
                <c:pt idx="351">
                  <c:v>1560.36</c:v>
                </c:pt>
                <c:pt idx="352">
                  <c:v>1567.64</c:v>
                </c:pt>
                <c:pt idx="353">
                  <c:v>1575.96</c:v>
                </c:pt>
                <c:pt idx="354">
                  <c:v>1583.81</c:v>
                </c:pt>
                <c:pt idx="355">
                  <c:v>1591.96</c:v>
                </c:pt>
                <c:pt idx="356">
                  <c:v>1601.67</c:v>
                </c:pt>
                <c:pt idx="357">
                  <c:v>1611.15</c:v>
                </c:pt>
                <c:pt idx="358">
                  <c:v>1621.53</c:v>
                </c:pt>
                <c:pt idx="359">
                  <c:v>1630.75</c:v>
                </c:pt>
                <c:pt idx="360">
                  <c:v>1639.79</c:v>
                </c:pt>
                <c:pt idx="361">
                  <c:v>1648.77</c:v>
                </c:pt>
                <c:pt idx="362">
                  <c:v>1657.78</c:v>
                </c:pt>
                <c:pt idx="363">
                  <c:v>1666.6</c:v>
                </c:pt>
                <c:pt idx="364">
                  <c:v>1674.86</c:v>
                </c:pt>
                <c:pt idx="365">
                  <c:v>1681.65</c:v>
                </c:pt>
                <c:pt idx="366">
                  <c:v>1688.45</c:v>
                </c:pt>
                <c:pt idx="367">
                  <c:v>1695.8</c:v>
                </c:pt>
                <c:pt idx="368">
                  <c:v>1703.49</c:v>
                </c:pt>
                <c:pt idx="369">
                  <c:v>1711.38</c:v>
                </c:pt>
                <c:pt idx="370">
                  <c:v>1719.19</c:v>
                </c:pt>
                <c:pt idx="371">
                  <c:v>1726.36</c:v>
                </c:pt>
                <c:pt idx="372">
                  <c:v>1731.49</c:v>
                </c:pt>
                <c:pt idx="373">
                  <c:v>1735.69</c:v>
                </c:pt>
                <c:pt idx="374">
                  <c:v>1740.28</c:v>
                </c:pt>
                <c:pt idx="375">
                  <c:v>1745.19</c:v>
                </c:pt>
                <c:pt idx="376">
                  <c:v>1750.45</c:v>
                </c:pt>
                <c:pt idx="377">
                  <c:v>1756.87</c:v>
                </c:pt>
                <c:pt idx="378">
                  <c:v>1764.34</c:v>
                </c:pt>
                <c:pt idx="379">
                  <c:v>1771.59</c:v>
                </c:pt>
                <c:pt idx="380">
                  <c:v>1775.79</c:v>
                </c:pt>
                <c:pt idx="381">
                  <c:v>1779.92</c:v>
                </c:pt>
                <c:pt idx="382">
                  <c:v>1782.5</c:v>
                </c:pt>
                <c:pt idx="383">
                  <c:v>1785.25</c:v>
                </c:pt>
                <c:pt idx="384">
                  <c:v>1787.79</c:v>
                </c:pt>
                <c:pt idx="385">
                  <c:v>1790.55</c:v>
                </c:pt>
                <c:pt idx="386">
                  <c:v>1794.37</c:v>
                </c:pt>
                <c:pt idx="387">
                  <c:v>1799.09</c:v>
                </c:pt>
                <c:pt idx="388">
                  <c:v>1804.21</c:v>
                </c:pt>
                <c:pt idx="389">
                  <c:v>1809.22</c:v>
                </c:pt>
                <c:pt idx="390">
                  <c:v>1813.49</c:v>
                </c:pt>
                <c:pt idx="391">
                  <c:v>1816.23</c:v>
                </c:pt>
                <c:pt idx="392">
                  <c:v>1818.34</c:v>
                </c:pt>
                <c:pt idx="393">
                  <c:v>1820.27</c:v>
                </c:pt>
                <c:pt idx="394">
                  <c:v>1820.93</c:v>
                </c:pt>
                <c:pt idx="395">
                  <c:v>1821.18</c:v>
                </c:pt>
                <c:pt idx="396">
                  <c:v>1822.62</c:v>
                </c:pt>
                <c:pt idx="397">
                  <c:v>1824.81</c:v>
                </c:pt>
                <c:pt idx="398">
                  <c:v>1828.7</c:v>
                </c:pt>
                <c:pt idx="399">
                  <c:v>1833.95</c:v>
                </c:pt>
                <c:pt idx="400">
                  <c:v>1839.22</c:v>
                </c:pt>
                <c:pt idx="401">
                  <c:v>1846.1</c:v>
                </c:pt>
                <c:pt idx="402">
                  <c:v>1853.71</c:v>
                </c:pt>
                <c:pt idx="403">
                  <c:v>1861.83</c:v>
                </c:pt>
                <c:pt idx="404">
                  <c:v>1870.07</c:v>
                </c:pt>
                <c:pt idx="405">
                  <c:v>1878.56</c:v>
                </c:pt>
                <c:pt idx="406">
                  <c:v>1886.94</c:v>
                </c:pt>
                <c:pt idx="407">
                  <c:v>1896.74</c:v>
                </c:pt>
                <c:pt idx="408">
                  <c:v>1905.52</c:v>
                </c:pt>
                <c:pt idx="409">
                  <c:v>1913.28</c:v>
                </c:pt>
                <c:pt idx="410">
                  <c:v>1919.49</c:v>
                </c:pt>
                <c:pt idx="411">
                  <c:v>1926.12</c:v>
                </c:pt>
                <c:pt idx="412">
                  <c:v>1934.35</c:v>
                </c:pt>
                <c:pt idx="413">
                  <c:v>1941.71</c:v>
                </c:pt>
                <c:pt idx="414">
                  <c:v>1949.05</c:v>
                </c:pt>
                <c:pt idx="415">
                  <c:v>1956.53</c:v>
                </c:pt>
                <c:pt idx="416">
                  <c:v>1963.51</c:v>
                </c:pt>
                <c:pt idx="417">
                  <c:v>1970.31</c:v>
                </c:pt>
                <c:pt idx="418">
                  <c:v>1975.9</c:v>
                </c:pt>
                <c:pt idx="419">
                  <c:v>1982.24</c:v>
                </c:pt>
                <c:pt idx="420">
                  <c:v>1990.96</c:v>
                </c:pt>
                <c:pt idx="421">
                  <c:v>2000.1</c:v>
                </c:pt>
                <c:pt idx="422">
                  <c:v>2007.9</c:v>
                </c:pt>
                <c:pt idx="423">
                  <c:v>2014.74</c:v>
                </c:pt>
                <c:pt idx="424">
                  <c:v>2021.13</c:v>
                </c:pt>
                <c:pt idx="425">
                  <c:v>2027.84</c:v>
                </c:pt>
                <c:pt idx="426">
                  <c:v>2033.59</c:v>
                </c:pt>
                <c:pt idx="427">
                  <c:v>2038.33</c:v>
                </c:pt>
                <c:pt idx="428">
                  <c:v>2042.09</c:v>
                </c:pt>
                <c:pt idx="429">
                  <c:v>2044.9</c:v>
                </c:pt>
                <c:pt idx="430">
                  <c:v>2047.17</c:v>
                </c:pt>
                <c:pt idx="431">
                  <c:v>2047.26</c:v>
                </c:pt>
                <c:pt idx="432">
                  <c:v>2045.81</c:v>
                </c:pt>
                <c:pt idx="433">
                  <c:v>2043.13</c:v>
                </c:pt>
                <c:pt idx="434">
                  <c:v>2038.72</c:v>
                </c:pt>
                <c:pt idx="435">
                  <c:v>2032.67</c:v>
                </c:pt>
                <c:pt idx="436">
                  <c:v>2025.16</c:v>
                </c:pt>
                <c:pt idx="437">
                  <c:v>2015.36</c:v>
                </c:pt>
                <c:pt idx="438">
                  <c:v>2004.1</c:v>
                </c:pt>
                <c:pt idx="439">
                  <c:v>1991.09</c:v>
                </c:pt>
                <c:pt idx="440">
                  <c:v>1976.24</c:v>
                </c:pt>
                <c:pt idx="441">
                  <c:v>1959.69</c:v>
                </c:pt>
                <c:pt idx="442">
                  <c:v>1942.57</c:v>
                </c:pt>
                <c:pt idx="443">
                  <c:v>1924.27</c:v>
                </c:pt>
                <c:pt idx="444">
                  <c:v>1903.69</c:v>
                </c:pt>
                <c:pt idx="445">
                  <c:v>1881.59</c:v>
                </c:pt>
                <c:pt idx="446">
                  <c:v>1857.65</c:v>
                </c:pt>
                <c:pt idx="447">
                  <c:v>1830.92</c:v>
                </c:pt>
                <c:pt idx="448">
                  <c:v>1801.81</c:v>
                </c:pt>
                <c:pt idx="449">
                  <c:v>1771.61</c:v>
                </c:pt>
                <c:pt idx="450">
                  <c:v>1739.84</c:v>
                </c:pt>
                <c:pt idx="451">
                  <c:v>1706.54</c:v>
                </c:pt>
                <c:pt idx="452">
                  <c:v>1671.42</c:v>
                </c:pt>
                <c:pt idx="453">
                  <c:v>1635.11</c:v>
                </c:pt>
                <c:pt idx="454">
                  <c:v>1596.77</c:v>
                </c:pt>
                <c:pt idx="455">
                  <c:v>1555.87</c:v>
                </c:pt>
                <c:pt idx="456">
                  <c:v>1514.29</c:v>
                </c:pt>
                <c:pt idx="457">
                  <c:v>1472.6</c:v>
                </c:pt>
                <c:pt idx="458">
                  <c:v>1431.14</c:v>
                </c:pt>
                <c:pt idx="459">
                  <c:v>1388.04</c:v>
                </c:pt>
                <c:pt idx="460">
                  <c:v>1343.19</c:v>
                </c:pt>
                <c:pt idx="461">
                  <c:v>1296.78</c:v>
                </c:pt>
                <c:pt idx="462">
                  <c:v>1249.46</c:v>
                </c:pt>
                <c:pt idx="463">
                  <c:v>1202.98</c:v>
                </c:pt>
                <c:pt idx="464">
                  <c:v>1155.45</c:v>
                </c:pt>
                <c:pt idx="465">
                  <c:v>1107.48</c:v>
                </c:pt>
                <c:pt idx="466">
                  <c:v>1060.27</c:v>
                </c:pt>
                <c:pt idx="467">
                  <c:v>1014.14</c:v>
                </c:pt>
                <c:pt idx="468">
                  <c:v>968.05</c:v>
                </c:pt>
                <c:pt idx="469">
                  <c:v>921.99</c:v>
                </c:pt>
                <c:pt idx="470">
                  <c:v>875.08</c:v>
                </c:pt>
                <c:pt idx="471">
                  <c:v>829.03</c:v>
                </c:pt>
                <c:pt idx="472">
                  <c:v>784.62</c:v>
                </c:pt>
                <c:pt idx="473">
                  <c:v>742.5</c:v>
                </c:pt>
                <c:pt idx="474">
                  <c:v>702.48</c:v>
                </c:pt>
                <c:pt idx="475">
                  <c:v>665.96</c:v>
                </c:pt>
                <c:pt idx="476">
                  <c:v>631.63</c:v>
                </c:pt>
                <c:pt idx="477">
                  <c:v>600.12</c:v>
                </c:pt>
                <c:pt idx="478">
                  <c:v>570.55999999999995</c:v>
                </c:pt>
                <c:pt idx="479">
                  <c:v>542.1</c:v>
                </c:pt>
                <c:pt idx="480">
                  <c:v>516.28</c:v>
                </c:pt>
                <c:pt idx="481">
                  <c:v>493.68</c:v>
                </c:pt>
                <c:pt idx="482">
                  <c:v>473.54</c:v>
                </c:pt>
                <c:pt idx="483">
                  <c:v>455.11</c:v>
                </c:pt>
                <c:pt idx="484">
                  <c:v>439.09</c:v>
                </c:pt>
                <c:pt idx="485">
                  <c:v>424.43</c:v>
                </c:pt>
                <c:pt idx="486">
                  <c:v>411.52</c:v>
                </c:pt>
                <c:pt idx="487">
                  <c:v>400.59</c:v>
                </c:pt>
                <c:pt idx="488">
                  <c:v>392.2</c:v>
                </c:pt>
                <c:pt idx="489">
                  <c:v>383.81</c:v>
                </c:pt>
                <c:pt idx="490">
                  <c:v>374.33</c:v>
                </c:pt>
                <c:pt idx="491">
                  <c:v>364.77</c:v>
                </c:pt>
                <c:pt idx="492">
                  <c:v>356.26</c:v>
                </c:pt>
                <c:pt idx="493">
                  <c:v>349.79</c:v>
                </c:pt>
                <c:pt idx="494">
                  <c:v>344.47</c:v>
                </c:pt>
                <c:pt idx="495">
                  <c:v>340.19</c:v>
                </c:pt>
                <c:pt idx="496">
                  <c:v>336.6</c:v>
                </c:pt>
                <c:pt idx="497">
                  <c:v>333.57</c:v>
                </c:pt>
                <c:pt idx="498">
                  <c:v>331.32</c:v>
                </c:pt>
                <c:pt idx="499">
                  <c:v>330.61</c:v>
                </c:pt>
                <c:pt idx="500">
                  <c:v>330.22</c:v>
                </c:pt>
                <c:pt idx="501">
                  <c:v>327.43</c:v>
                </c:pt>
                <c:pt idx="502">
                  <c:v>326.85000000000002</c:v>
                </c:pt>
                <c:pt idx="503">
                  <c:v>327.35000000000002</c:v>
                </c:pt>
                <c:pt idx="504">
                  <c:v>329.87</c:v>
                </c:pt>
                <c:pt idx="505">
                  <c:v>331.97</c:v>
                </c:pt>
                <c:pt idx="506">
                  <c:v>331.6</c:v>
                </c:pt>
                <c:pt idx="507">
                  <c:v>330.91</c:v>
                </c:pt>
                <c:pt idx="508">
                  <c:v>330.01</c:v>
                </c:pt>
                <c:pt idx="509">
                  <c:v>327.94</c:v>
                </c:pt>
                <c:pt idx="510">
                  <c:v>325.08999999999997</c:v>
                </c:pt>
                <c:pt idx="511">
                  <c:v>322.10000000000002</c:v>
                </c:pt>
                <c:pt idx="512">
                  <c:v>318.61</c:v>
                </c:pt>
                <c:pt idx="513">
                  <c:v>314.67</c:v>
                </c:pt>
                <c:pt idx="514">
                  <c:v>310.69</c:v>
                </c:pt>
                <c:pt idx="515">
                  <c:v>306.37</c:v>
                </c:pt>
                <c:pt idx="516">
                  <c:v>301.16000000000003</c:v>
                </c:pt>
                <c:pt idx="517">
                  <c:v>295.16000000000003</c:v>
                </c:pt>
                <c:pt idx="518">
                  <c:v>288.56</c:v>
                </c:pt>
                <c:pt idx="519">
                  <c:v>280.79000000000002</c:v>
                </c:pt>
                <c:pt idx="520">
                  <c:v>272.95999999999998</c:v>
                </c:pt>
                <c:pt idx="521">
                  <c:v>266.77999999999997</c:v>
                </c:pt>
                <c:pt idx="522">
                  <c:v>260.39</c:v>
                </c:pt>
                <c:pt idx="523">
                  <c:v>253.38</c:v>
                </c:pt>
                <c:pt idx="524">
                  <c:v>247.34</c:v>
                </c:pt>
                <c:pt idx="525">
                  <c:v>242.07</c:v>
                </c:pt>
                <c:pt idx="526">
                  <c:v>237.1</c:v>
                </c:pt>
                <c:pt idx="527">
                  <c:v>232.93</c:v>
                </c:pt>
                <c:pt idx="528">
                  <c:v>229.55</c:v>
                </c:pt>
                <c:pt idx="529">
                  <c:v>227</c:v>
                </c:pt>
                <c:pt idx="530">
                  <c:v>224.71</c:v>
                </c:pt>
                <c:pt idx="531">
                  <c:v>223.46</c:v>
                </c:pt>
                <c:pt idx="532">
                  <c:v>222.96</c:v>
                </c:pt>
                <c:pt idx="533">
                  <c:v>222.74</c:v>
                </c:pt>
                <c:pt idx="534">
                  <c:v>223.07</c:v>
                </c:pt>
                <c:pt idx="535">
                  <c:v>223.79</c:v>
                </c:pt>
                <c:pt idx="536">
                  <c:v>224.59</c:v>
                </c:pt>
                <c:pt idx="537">
                  <c:v>224.56</c:v>
                </c:pt>
                <c:pt idx="538">
                  <c:v>223.92</c:v>
                </c:pt>
                <c:pt idx="539">
                  <c:v>222.38</c:v>
                </c:pt>
                <c:pt idx="540">
                  <c:v>219.39</c:v>
                </c:pt>
                <c:pt idx="541">
                  <c:v>216.04</c:v>
                </c:pt>
                <c:pt idx="542">
                  <c:v>212.34</c:v>
                </c:pt>
                <c:pt idx="543">
                  <c:v>208.07</c:v>
                </c:pt>
                <c:pt idx="544">
                  <c:v>202.55</c:v>
                </c:pt>
                <c:pt idx="545">
                  <c:v>196.11</c:v>
                </c:pt>
                <c:pt idx="546">
                  <c:v>189.7</c:v>
                </c:pt>
                <c:pt idx="547">
                  <c:v>184.5</c:v>
                </c:pt>
                <c:pt idx="548">
                  <c:v>180.66</c:v>
                </c:pt>
                <c:pt idx="549">
                  <c:v>176.91</c:v>
                </c:pt>
                <c:pt idx="550">
                  <c:v>174.24</c:v>
                </c:pt>
                <c:pt idx="551">
                  <c:v>172.84</c:v>
                </c:pt>
                <c:pt idx="552">
                  <c:v>171.99</c:v>
                </c:pt>
                <c:pt idx="553">
                  <c:v>171.96</c:v>
                </c:pt>
                <c:pt idx="554">
                  <c:v>173.2</c:v>
                </c:pt>
                <c:pt idx="555">
                  <c:v>174.64</c:v>
                </c:pt>
                <c:pt idx="556">
                  <c:v>174.67</c:v>
                </c:pt>
                <c:pt idx="557">
                  <c:v>174.33</c:v>
                </c:pt>
                <c:pt idx="558">
                  <c:v>173.75</c:v>
                </c:pt>
                <c:pt idx="559">
                  <c:v>172.5</c:v>
                </c:pt>
                <c:pt idx="560">
                  <c:v>170.36</c:v>
                </c:pt>
                <c:pt idx="561">
                  <c:v>167.42</c:v>
                </c:pt>
                <c:pt idx="562">
                  <c:v>164.09</c:v>
                </c:pt>
                <c:pt idx="563">
                  <c:v>161.63</c:v>
                </c:pt>
                <c:pt idx="564">
                  <c:v>160.59</c:v>
                </c:pt>
                <c:pt idx="565">
                  <c:v>160.32</c:v>
                </c:pt>
                <c:pt idx="566">
                  <c:v>160.62</c:v>
                </c:pt>
                <c:pt idx="567">
                  <c:v>161.91999999999999</c:v>
                </c:pt>
                <c:pt idx="568">
                  <c:v>163.75</c:v>
                </c:pt>
                <c:pt idx="569">
                  <c:v>166.12</c:v>
                </c:pt>
                <c:pt idx="570">
                  <c:v>168.3</c:v>
                </c:pt>
                <c:pt idx="571">
                  <c:v>169.5</c:v>
                </c:pt>
                <c:pt idx="572">
                  <c:v>169.6</c:v>
                </c:pt>
                <c:pt idx="573">
                  <c:v>169.47</c:v>
                </c:pt>
                <c:pt idx="574">
                  <c:v>168.26</c:v>
                </c:pt>
                <c:pt idx="575">
                  <c:v>166.71</c:v>
                </c:pt>
                <c:pt idx="576">
                  <c:v>166.33</c:v>
                </c:pt>
                <c:pt idx="577">
                  <c:v>167.6</c:v>
                </c:pt>
                <c:pt idx="578">
                  <c:v>169.48</c:v>
                </c:pt>
                <c:pt idx="579">
                  <c:v>172.31</c:v>
                </c:pt>
                <c:pt idx="580">
                  <c:v>176.07</c:v>
                </c:pt>
                <c:pt idx="581">
                  <c:v>179.28</c:v>
                </c:pt>
                <c:pt idx="582">
                  <c:v>181.67</c:v>
                </c:pt>
                <c:pt idx="583">
                  <c:v>183.45</c:v>
                </c:pt>
                <c:pt idx="584">
                  <c:v>184.3</c:v>
                </c:pt>
                <c:pt idx="585">
                  <c:v>185.28</c:v>
                </c:pt>
                <c:pt idx="586">
                  <c:v>186.17</c:v>
                </c:pt>
                <c:pt idx="587">
                  <c:v>186.86</c:v>
                </c:pt>
                <c:pt idx="588">
                  <c:v>186.69</c:v>
                </c:pt>
                <c:pt idx="589">
                  <c:v>185.92</c:v>
                </c:pt>
                <c:pt idx="590">
                  <c:v>185.02</c:v>
                </c:pt>
                <c:pt idx="591">
                  <c:v>183.57</c:v>
                </c:pt>
                <c:pt idx="592">
                  <c:v>182.12</c:v>
                </c:pt>
                <c:pt idx="593">
                  <c:v>182.08</c:v>
                </c:pt>
                <c:pt idx="594">
                  <c:v>182.53</c:v>
                </c:pt>
                <c:pt idx="595">
                  <c:v>184.1</c:v>
                </c:pt>
                <c:pt idx="596">
                  <c:v>185.93</c:v>
                </c:pt>
                <c:pt idx="597">
                  <c:v>186.33</c:v>
                </c:pt>
                <c:pt idx="598">
                  <c:v>185.23</c:v>
                </c:pt>
                <c:pt idx="599">
                  <c:v>184.1</c:v>
                </c:pt>
                <c:pt idx="600">
                  <c:v>183.63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174.24</c:v>
                </c:pt>
                <c:pt idx="1">
                  <c:v>174.09</c:v>
                </c:pt>
                <c:pt idx="2">
                  <c:v>173.78</c:v>
                </c:pt>
                <c:pt idx="3">
                  <c:v>173.45</c:v>
                </c:pt>
                <c:pt idx="4">
                  <c:v>175.68</c:v>
                </c:pt>
                <c:pt idx="5">
                  <c:v>177.68</c:v>
                </c:pt>
                <c:pt idx="6">
                  <c:v>179.25</c:v>
                </c:pt>
                <c:pt idx="7">
                  <c:v>180.18</c:v>
                </c:pt>
                <c:pt idx="8">
                  <c:v>180.26</c:v>
                </c:pt>
                <c:pt idx="9">
                  <c:v>179.25</c:v>
                </c:pt>
                <c:pt idx="10">
                  <c:v>177.7</c:v>
                </c:pt>
                <c:pt idx="11">
                  <c:v>176.06</c:v>
                </c:pt>
                <c:pt idx="12">
                  <c:v>175.88</c:v>
                </c:pt>
                <c:pt idx="13">
                  <c:v>176.91</c:v>
                </c:pt>
                <c:pt idx="14">
                  <c:v>178.02</c:v>
                </c:pt>
                <c:pt idx="15">
                  <c:v>178.8</c:v>
                </c:pt>
                <c:pt idx="16">
                  <c:v>178.41</c:v>
                </c:pt>
                <c:pt idx="17">
                  <c:v>177.87</c:v>
                </c:pt>
                <c:pt idx="18">
                  <c:v>176.91</c:v>
                </c:pt>
                <c:pt idx="19">
                  <c:v>176.33</c:v>
                </c:pt>
                <c:pt idx="20">
                  <c:v>174.7</c:v>
                </c:pt>
                <c:pt idx="21">
                  <c:v>172.61</c:v>
                </c:pt>
                <c:pt idx="22">
                  <c:v>171.29</c:v>
                </c:pt>
                <c:pt idx="23">
                  <c:v>172.49</c:v>
                </c:pt>
                <c:pt idx="24">
                  <c:v>174.43</c:v>
                </c:pt>
                <c:pt idx="25">
                  <c:v>176.21</c:v>
                </c:pt>
                <c:pt idx="26">
                  <c:v>177.58</c:v>
                </c:pt>
                <c:pt idx="27">
                  <c:v>178.32</c:v>
                </c:pt>
                <c:pt idx="28">
                  <c:v>178.14</c:v>
                </c:pt>
                <c:pt idx="29">
                  <c:v>177.6</c:v>
                </c:pt>
                <c:pt idx="30">
                  <c:v>177.19</c:v>
                </c:pt>
                <c:pt idx="31">
                  <c:v>177.89</c:v>
                </c:pt>
                <c:pt idx="32">
                  <c:v>179.02</c:v>
                </c:pt>
                <c:pt idx="33">
                  <c:v>180.94</c:v>
                </c:pt>
                <c:pt idx="34">
                  <c:v>183.78</c:v>
                </c:pt>
                <c:pt idx="35">
                  <c:v>186.83</c:v>
                </c:pt>
                <c:pt idx="36">
                  <c:v>188.73</c:v>
                </c:pt>
                <c:pt idx="37">
                  <c:v>190.41</c:v>
                </c:pt>
                <c:pt idx="38">
                  <c:v>193.02</c:v>
                </c:pt>
                <c:pt idx="39">
                  <c:v>197.39</c:v>
                </c:pt>
                <c:pt idx="40">
                  <c:v>202.15</c:v>
                </c:pt>
                <c:pt idx="41">
                  <c:v>206.81</c:v>
                </c:pt>
                <c:pt idx="42">
                  <c:v>211.07</c:v>
                </c:pt>
                <c:pt idx="43">
                  <c:v>214.25</c:v>
                </c:pt>
                <c:pt idx="44">
                  <c:v>216.27</c:v>
                </c:pt>
                <c:pt idx="45">
                  <c:v>217.74</c:v>
                </c:pt>
                <c:pt idx="46">
                  <c:v>219.42</c:v>
                </c:pt>
                <c:pt idx="47">
                  <c:v>222.5</c:v>
                </c:pt>
                <c:pt idx="48">
                  <c:v>226.65</c:v>
                </c:pt>
                <c:pt idx="49">
                  <c:v>231.58</c:v>
                </c:pt>
                <c:pt idx="50">
                  <c:v>237.16</c:v>
                </c:pt>
                <c:pt idx="51">
                  <c:v>241.25</c:v>
                </c:pt>
                <c:pt idx="52">
                  <c:v>244.2</c:v>
                </c:pt>
                <c:pt idx="53">
                  <c:v>246.96</c:v>
                </c:pt>
                <c:pt idx="54">
                  <c:v>250.5</c:v>
                </c:pt>
                <c:pt idx="55">
                  <c:v>255.24</c:v>
                </c:pt>
                <c:pt idx="56">
                  <c:v>261.5</c:v>
                </c:pt>
                <c:pt idx="57">
                  <c:v>268.29000000000002</c:v>
                </c:pt>
                <c:pt idx="58">
                  <c:v>274.66000000000003</c:v>
                </c:pt>
                <c:pt idx="59">
                  <c:v>280.01</c:v>
                </c:pt>
                <c:pt idx="60">
                  <c:v>284.42</c:v>
                </c:pt>
                <c:pt idx="61">
                  <c:v>287.67</c:v>
                </c:pt>
                <c:pt idx="62">
                  <c:v>290.94</c:v>
                </c:pt>
                <c:pt idx="63">
                  <c:v>294.64</c:v>
                </c:pt>
                <c:pt idx="64">
                  <c:v>299.52999999999997</c:v>
                </c:pt>
                <c:pt idx="65">
                  <c:v>305.22000000000003</c:v>
                </c:pt>
                <c:pt idx="66">
                  <c:v>311.36</c:v>
                </c:pt>
                <c:pt idx="67">
                  <c:v>317.05</c:v>
                </c:pt>
                <c:pt idx="68">
                  <c:v>321.01</c:v>
                </c:pt>
                <c:pt idx="69">
                  <c:v>324.02999999999997</c:v>
                </c:pt>
                <c:pt idx="70">
                  <c:v>325.36</c:v>
                </c:pt>
                <c:pt idx="71">
                  <c:v>327.06</c:v>
                </c:pt>
                <c:pt idx="72">
                  <c:v>330.71</c:v>
                </c:pt>
                <c:pt idx="73">
                  <c:v>334.3</c:v>
                </c:pt>
                <c:pt idx="74">
                  <c:v>337.53</c:v>
                </c:pt>
                <c:pt idx="75">
                  <c:v>340.52</c:v>
                </c:pt>
                <c:pt idx="76">
                  <c:v>342.03</c:v>
                </c:pt>
                <c:pt idx="77">
                  <c:v>342.57</c:v>
                </c:pt>
                <c:pt idx="78">
                  <c:v>342.18</c:v>
                </c:pt>
                <c:pt idx="79">
                  <c:v>341.97</c:v>
                </c:pt>
                <c:pt idx="80">
                  <c:v>344.36</c:v>
                </c:pt>
                <c:pt idx="81">
                  <c:v>347.92</c:v>
                </c:pt>
                <c:pt idx="82">
                  <c:v>352.9</c:v>
                </c:pt>
                <c:pt idx="83">
                  <c:v>357.49</c:v>
                </c:pt>
                <c:pt idx="84">
                  <c:v>361.01</c:v>
                </c:pt>
                <c:pt idx="85">
                  <c:v>363.78</c:v>
                </c:pt>
                <c:pt idx="86">
                  <c:v>365.62</c:v>
                </c:pt>
                <c:pt idx="87">
                  <c:v>366.42</c:v>
                </c:pt>
                <c:pt idx="88">
                  <c:v>366.15</c:v>
                </c:pt>
                <c:pt idx="89">
                  <c:v>365.16</c:v>
                </c:pt>
                <c:pt idx="90">
                  <c:v>363.41</c:v>
                </c:pt>
                <c:pt idx="91">
                  <c:v>361.89</c:v>
                </c:pt>
                <c:pt idx="92">
                  <c:v>361.3</c:v>
                </c:pt>
                <c:pt idx="93">
                  <c:v>361.34</c:v>
                </c:pt>
                <c:pt idx="94">
                  <c:v>362.02</c:v>
                </c:pt>
                <c:pt idx="95">
                  <c:v>364.86</c:v>
                </c:pt>
                <c:pt idx="96">
                  <c:v>368.2</c:v>
                </c:pt>
                <c:pt idx="97">
                  <c:v>371.45</c:v>
                </c:pt>
                <c:pt idx="98">
                  <c:v>374.48</c:v>
                </c:pt>
                <c:pt idx="99">
                  <c:v>376.78</c:v>
                </c:pt>
                <c:pt idx="100">
                  <c:v>378.04</c:v>
                </c:pt>
                <c:pt idx="101">
                  <c:v>378.59</c:v>
                </c:pt>
                <c:pt idx="102">
                  <c:v>378.4</c:v>
                </c:pt>
                <c:pt idx="103">
                  <c:v>377.39</c:v>
                </c:pt>
                <c:pt idx="104">
                  <c:v>375.48</c:v>
                </c:pt>
                <c:pt idx="105">
                  <c:v>373.92</c:v>
                </c:pt>
                <c:pt idx="106">
                  <c:v>373.72</c:v>
                </c:pt>
                <c:pt idx="107">
                  <c:v>374.4</c:v>
                </c:pt>
                <c:pt idx="108">
                  <c:v>376.62</c:v>
                </c:pt>
                <c:pt idx="109">
                  <c:v>379.92</c:v>
                </c:pt>
                <c:pt idx="110">
                  <c:v>384.23</c:v>
                </c:pt>
                <c:pt idx="111">
                  <c:v>389.77</c:v>
                </c:pt>
                <c:pt idx="112">
                  <c:v>395.93</c:v>
                </c:pt>
                <c:pt idx="113">
                  <c:v>400.54</c:v>
                </c:pt>
                <c:pt idx="114">
                  <c:v>405.65</c:v>
                </c:pt>
                <c:pt idx="115">
                  <c:v>412.4</c:v>
                </c:pt>
                <c:pt idx="116">
                  <c:v>421.06</c:v>
                </c:pt>
                <c:pt idx="117">
                  <c:v>430.82</c:v>
                </c:pt>
                <c:pt idx="118">
                  <c:v>442.73</c:v>
                </c:pt>
                <c:pt idx="119">
                  <c:v>456.47</c:v>
                </c:pt>
                <c:pt idx="120">
                  <c:v>471.33</c:v>
                </c:pt>
                <c:pt idx="121">
                  <c:v>487.9</c:v>
                </c:pt>
                <c:pt idx="122">
                  <c:v>506.53</c:v>
                </c:pt>
                <c:pt idx="123">
                  <c:v>526.72</c:v>
                </c:pt>
                <c:pt idx="124">
                  <c:v>547.95000000000005</c:v>
                </c:pt>
                <c:pt idx="125">
                  <c:v>569.32000000000005</c:v>
                </c:pt>
                <c:pt idx="126">
                  <c:v>591.20000000000005</c:v>
                </c:pt>
                <c:pt idx="127">
                  <c:v>615.71</c:v>
                </c:pt>
                <c:pt idx="128">
                  <c:v>641.08000000000004</c:v>
                </c:pt>
                <c:pt idx="129">
                  <c:v>667.66</c:v>
                </c:pt>
                <c:pt idx="130">
                  <c:v>696.05</c:v>
                </c:pt>
                <c:pt idx="131">
                  <c:v>724.53</c:v>
                </c:pt>
                <c:pt idx="132">
                  <c:v>753.19</c:v>
                </c:pt>
                <c:pt idx="133">
                  <c:v>782.81</c:v>
                </c:pt>
                <c:pt idx="134">
                  <c:v>814.13</c:v>
                </c:pt>
                <c:pt idx="135">
                  <c:v>847.01</c:v>
                </c:pt>
                <c:pt idx="136">
                  <c:v>880.43</c:v>
                </c:pt>
                <c:pt idx="137">
                  <c:v>913.06</c:v>
                </c:pt>
                <c:pt idx="138">
                  <c:v>946.92</c:v>
                </c:pt>
                <c:pt idx="139">
                  <c:v>981.37</c:v>
                </c:pt>
                <c:pt idx="140">
                  <c:v>1015.13</c:v>
                </c:pt>
                <c:pt idx="141">
                  <c:v>1049.1099999999999</c:v>
                </c:pt>
                <c:pt idx="142">
                  <c:v>1082.42</c:v>
                </c:pt>
                <c:pt idx="143">
                  <c:v>1120.08</c:v>
                </c:pt>
                <c:pt idx="144">
                  <c:v>1158.8800000000001</c:v>
                </c:pt>
                <c:pt idx="145">
                  <c:v>1198.52</c:v>
                </c:pt>
                <c:pt idx="146">
                  <c:v>1236.5899999999999</c:v>
                </c:pt>
                <c:pt idx="147">
                  <c:v>1274.22</c:v>
                </c:pt>
                <c:pt idx="148">
                  <c:v>1311.11</c:v>
                </c:pt>
                <c:pt idx="149">
                  <c:v>1343.86</c:v>
                </c:pt>
                <c:pt idx="150">
                  <c:v>1374.78</c:v>
                </c:pt>
                <c:pt idx="151">
                  <c:v>1411.69</c:v>
                </c:pt>
                <c:pt idx="152">
                  <c:v>1450.21</c:v>
                </c:pt>
                <c:pt idx="153">
                  <c:v>1490.49</c:v>
                </c:pt>
                <c:pt idx="154">
                  <c:v>1530.64</c:v>
                </c:pt>
                <c:pt idx="155">
                  <c:v>1571.01</c:v>
                </c:pt>
                <c:pt idx="156">
                  <c:v>1611.79</c:v>
                </c:pt>
                <c:pt idx="157">
                  <c:v>1652.82</c:v>
                </c:pt>
                <c:pt idx="158">
                  <c:v>1693.92</c:v>
                </c:pt>
                <c:pt idx="159">
                  <c:v>1736.11</c:v>
                </c:pt>
                <c:pt idx="160">
                  <c:v>1777.04</c:v>
                </c:pt>
                <c:pt idx="161">
                  <c:v>1816.95</c:v>
                </c:pt>
                <c:pt idx="162">
                  <c:v>1855.14</c:v>
                </c:pt>
                <c:pt idx="163">
                  <c:v>1892.88</c:v>
                </c:pt>
                <c:pt idx="164">
                  <c:v>1930.45</c:v>
                </c:pt>
                <c:pt idx="165">
                  <c:v>1966.21</c:v>
                </c:pt>
                <c:pt idx="166">
                  <c:v>1996.91</c:v>
                </c:pt>
                <c:pt idx="167">
                  <c:v>2026.26</c:v>
                </c:pt>
                <c:pt idx="168">
                  <c:v>2054.38</c:v>
                </c:pt>
                <c:pt idx="169">
                  <c:v>2081.14</c:v>
                </c:pt>
                <c:pt idx="170">
                  <c:v>2107.37</c:v>
                </c:pt>
                <c:pt idx="171">
                  <c:v>2132.7199999999998</c:v>
                </c:pt>
                <c:pt idx="172">
                  <c:v>2156.37</c:v>
                </c:pt>
                <c:pt idx="173">
                  <c:v>2178.12</c:v>
                </c:pt>
                <c:pt idx="174">
                  <c:v>2199.0500000000002</c:v>
                </c:pt>
                <c:pt idx="175">
                  <c:v>2218.7399999999998</c:v>
                </c:pt>
                <c:pt idx="176">
                  <c:v>2236.5100000000002</c:v>
                </c:pt>
                <c:pt idx="177">
                  <c:v>2252.71</c:v>
                </c:pt>
                <c:pt idx="178">
                  <c:v>2269.62</c:v>
                </c:pt>
                <c:pt idx="179">
                  <c:v>2285.63</c:v>
                </c:pt>
                <c:pt idx="180">
                  <c:v>2300.04</c:v>
                </c:pt>
                <c:pt idx="181">
                  <c:v>2313.04</c:v>
                </c:pt>
                <c:pt idx="182">
                  <c:v>2325.83</c:v>
                </c:pt>
                <c:pt idx="183">
                  <c:v>2338.1999999999998</c:v>
                </c:pt>
                <c:pt idx="184">
                  <c:v>2350.19</c:v>
                </c:pt>
                <c:pt idx="185">
                  <c:v>2361.0300000000002</c:v>
                </c:pt>
                <c:pt idx="186">
                  <c:v>2371.16</c:v>
                </c:pt>
                <c:pt idx="187">
                  <c:v>2380.75</c:v>
                </c:pt>
                <c:pt idx="188">
                  <c:v>2389.88</c:v>
                </c:pt>
                <c:pt idx="189">
                  <c:v>2398.34</c:v>
                </c:pt>
                <c:pt idx="190">
                  <c:v>2405.81</c:v>
                </c:pt>
                <c:pt idx="191">
                  <c:v>2412.29</c:v>
                </c:pt>
                <c:pt idx="192">
                  <c:v>2418.27</c:v>
                </c:pt>
                <c:pt idx="193">
                  <c:v>2423.7600000000002</c:v>
                </c:pt>
                <c:pt idx="194">
                  <c:v>2429.12</c:v>
                </c:pt>
                <c:pt idx="195">
                  <c:v>2434.48</c:v>
                </c:pt>
                <c:pt idx="196">
                  <c:v>2439.56</c:v>
                </c:pt>
                <c:pt idx="197">
                  <c:v>2443.4299999999998</c:v>
                </c:pt>
                <c:pt idx="198">
                  <c:v>2446.5700000000002</c:v>
                </c:pt>
                <c:pt idx="199">
                  <c:v>2448.6999999999998</c:v>
                </c:pt>
                <c:pt idx="200">
                  <c:v>2450.17</c:v>
                </c:pt>
                <c:pt idx="201">
                  <c:v>2451.41</c:v>
                </c:pt>
                <c:pt idx="202">
                  <c:v>2452.21</c:v>
                </c:pt>
                <c:pt idx="203">
                  <c:v>2452.92</c:v>
                </c:pt>
                <c:pt idx="204">
                  <c:v>2453.33</c:v>
                </c:pt>
                <c:pt idx="205">
                  <c:v>2453.5100000000002</c:v>
                </c:pt>
                <c:pt idx="206">
                  <c:v>2453.25</c:v>
                </c:pt>
                <c:pt idx="207">
                  <c:v>2452.06</c:v>
                </c:pt>
                <c:pt idx="208">
                  <c:v>2449.9899999999998</c:v>
                </c:pt>
                <c:pt idx="209">
                  <c:v>2447.71</c:v>
                </c:pt>
                <c:pt idx="210">
                  <c:v>2444.83</c:v>
                </c:pt>
                <c:pt idx="211">
                  <c:v>2441.5700000000002</c:v>
                </c:pt>
                <c:pt idx="212">
                  <c:v>2437.81</c:v>
                </c:pt>
                <c:pt idx="213">
                  <c:v>2433.48</c:v>
                </c:pt>
                <c:pt idx="214">
                  <c:v>2428.91</c:v>
                </c:pt>
                <c:pt idx="215">
                  <c:v>2424.0700000000002</c:v>
                </c:pt>
                <c:pt idx="216">
                  <c:v>2418.54</c:v>
                </c:pt>
                <c:pt idx="217">
                  <c:v>2413.37</c:v>
                </c:pt>
                <c:pt idx="218">
                  <c:v>2409.2600000000002</c:v>
                </c:pt>
                <c:pt idx="219">
                  <c:v>2405.31</c:v>
                </c:pt>
                <c:pt idx="220">
                  <c:v>2400.8000000000002</c:v>
                </c:pt>
                <c:pt idx="221">
                  <c:v>2395.1</c:v>
                </c:pt>
                <c:pt idx="222">
                  <c:v>2388.96</c:v>
                </c:pt>
                <c:pt idx="223">
                  <c:v>2382.42</c:v>
                </c:pt>
                <c:pt idx="224">
                  <c:v>2374.8200000000002</c:v>
                </c:pt>
                <c:pt idx="225">
                  <c:v>2366.5</c:v>
                </c:pt>
                <c:pt idx="226">
                  <c:v>2357.92</c:v>
                </c:pt>
                <c:pt idx="227">
                  <c:v>2348.83</c:v>
                </c:pt>
                <c:pt idx="228">
                  <c:v>2339.4699999999998</c:v>
                </c:pt>
                <c:pt idx="229">
                  <c:v>2329.6799999999998</c:v>
                </c:pt>
                <c:pt idx="230">
                  <c:v>2320.21</c:v>
                </c:pt>
                <c:pt idx="231">
                  <c:v>2310.81</c:v>
                </c:pt>
                <c:pt idx="232">
                  <c:v>2301.61</c:v>
                </c:pt>
                <c:pt idx="233">
                  <c:v>2292.8000000000002</c:v>
                </c:pt>
                <c:pt idx="234">
                  <c:v>2282.36</c:v>
                </c:pt>
                <c:pt idx="235">
                  <c:v>2271.5500000000002</c:v>
                </c:pt>
                <c:pt idx="236">
                  <c:v>2260.0500000000002</c:v>
                </c:pt>
                <c:pt idx="237">
                  <c:v>2249.92</c:v>
                </c:pt>
                <c:pt idx="238">
                  <c:v>2240.67</c:v>
                </c:pt>
                <c:pt idx="239">
                  <c:v>2230.6999999999998</c:v>
                </c:pt>
                <c:pt idx="240">
                  <c:v>2219.5100000000002</c:v>
                </c:pt>
                <c:pt idx="241">
                  <c:v>2207.63</c:v>
                </c:pt>
                <c:pt idx="242">
                  <c:v>2195.9499999999998</c:v>
                </c:pt>
                <c:pt idx="243">
                  <c:v>2183.7800000000002</c:v>
                </c:pt>
                <c:pt idx="244">
                  <c:v>2171.7800000000002</c:v>
                </c:pt>
                <c:pt idx="245">
                  <c:v>2159.69</c:v>
                </c:pt>
                <c:pt idx="246">
                  <c:v>2148.4299999999998</c:v>
                </c:pt>
                <c:pt idx="247">
                  <c:v>2137.83</c:v>
                </c:pt>
                <c:pt idx="248">
                  <c:v>2124.7800000000002</c:v>
                </c:pt>
                <c:pt idx="249">
                  <c:v>2110.77</c:v>
                </c:pt>
                <c:pt idx="250">
                  <c:v>2096.63</c:v>
                </c:pt>
                <c:pt idx="251">
                  <c:v>2082.33</c:v>
                </c:pt>
                <c:pt idx="252">
                  <c:v>2066.9699999999998</c:v>
                </c:pt>
                <c:pt idx="253">
                  <c:v>2051.4499999999998</c:v>
                </c:pt>
                <c:pt idx="254">
                  <c:v>2035.68</c:v>
                </c:pt>
                <c:pt idx="255">
                  <c:v>2019.97</c:v>
                </c:pt>
                <c:pt idx="256">
                  <c:v>2004.42</c:v>
                </c:pt>
                <c:pt idx="257">
                  <c:v>1989.01</c:v>
                </c:pt>
                <c:pt idx="258">
                  <c:v>1972.86</c:v>
                </c:pt>
                <c:pt idx="259">
                  <c:v>1956.43</c:v>
                </c:pt>
                <c:pt idx="260">
                  <c:v>1939.71</c:v>
                </c:pt>
                <c:pt idx="261">
                  <c:v>1922.76</c:v>
                </c:pt>
                <c:pt idx="262">
                  <c:v>1904.91</c:v>
                </c:pt>
                <c:pt idx="263">
                  <c:v>1887.88</c:v>
                </c:pt>
                <c:pt idx="264">
                  <c:v>1871.34</c:v>
                </c:pt>
                <c:pt idx="265">
                  <c:v>1855.07</c:v>
                </c:pt>
                <c:pt idx="266">
                  <c:v>1839.11</c:v>
                </c:pt>
                <c:pt idx="267">
                  <c:v>1824.11</c:v>
                </c:pt>
                <c:pt idx="268">
                  <c:v>1810.63</c:v>
                </c:pt>
                <c:pt idx="269">
                  <c:v>1798.61</c:v>
                </c:pt>
                <c:pt idx="270">
                  <c:v>1786.1</c:v>
                </c:pt>
                <c:pt idx="271">
                  <c:v>1772.18</c:v>
                </c:pt>
                <c:pt idx="272">
                  <c:v>1758.32</c:v>
                </c:pt>
                <c:pt idx="273">
                  <c:v>1744.78</c:v>
                </c:pt>
                <c:pt idx="274">
                  <c:v>1731.72</c:v>
                </c:pt>
                <c:pt idx="275">
                  <c:v>1718.96</c:v>
                </c:pt>
                <c:pt idx="276">
                  <c:v>1705.46</c:v>
                </c:pt>
                <c:pt idx="277">
                  <c:v>1691.43</c:v>
                </c:pt>
                <c:pt idx="278">
                  <c:v>1677.39</c:v>
                </c:pt>
                <c:pt idx="279">
                  <c:v>1663.43</c:v>
                </c:pt>
                <c:pt idx="280">
                  <c:v>1649.3</c:v>
                </c:pt>
                <c:pt idx="281">
                  <c:v>1635.2</c:v>
                </c:pt>
                <c:pt idx="282">
                  <c:v>1620.49</c:v>
                </c:pt>
                <c:pt idx="283">
                  <c:v>1606.53</c:v>
                </c:pt>
                <c:pt idx="284">
                  <c:v>1593.29</c:v>
                </c:pt>
                <c:pt idx="285">
                  <c:v>1580.54</c:v>
                </c:pt>
                <c:pt idx="286">
                  <c:v>1568.17</c:v>
                </c:pt>
                <c:pt idx="287">
                  <c:v>1555.93</c:v>
                </c:pt>
                <c:pt idx="288">
                  <c:v>1543.68</c:v>
                </c:pt>
                <c:pt idx="289">
                  <c:v>1532.38</c:v>
                </c:pt>
                <c:pt idx="290">
                  <c:v>1522.15</c:v>
                </c:pt>
                <c:pt idx="291">
                  <c:v>1512.65</c:v>
                </c:pt>
                <c:pt idx="292">
                  <c:v>1504.24</c:v>
                </c:pt>
                <c:pt idx="293">
                  <c:v>1496</c:v>
                </c:pt>
                <c:pt idx="294">
                  <c:v>1487.46</c:v>
                </c:pt>
                <c:pt idx="295">
                  <c:v>1479.71</c:v>
                </c:pt>
                <c:pt idx="296">
                  <c:v>1471.85</c:v>
                </c:pt>
                <c:pt idx="297">
                  <c:v>1464.52</c:v>
                </c:pt>
                <c:pt idx="298">
                  <c:v>1458.06</c:v>
                </c:pt>
                <c:pt idx="299">
                  <c:v>1451.76</c:v>
                </c:pt>
                <c:pt idx="300">
                  <c:v>1446.14</c:v>
                </c:pt>
                <c:pt idx="301">
                  <c:v>1441.98</c:v>
                </c:pt>
                <c:pt idx="302">
                  <c:v>1438.1</c:v>
                </c:pt>
                <c:pt idx="303">
                  <c:v>1434.05</c:v>
                </c:pt>
                <c:pt idx="304">
                  <c:v>1429.12</c:v>
                </c:pt>
                <c:pt idx="305">
                  <c:v>1424.79</c:v>
                </c:pt>
                <c:pt idx="306">
                  <c:v>1420.26</c:v>
                </c:pt>
                <c:pt idx="307">
                  <c:v>1417.41</c:v>
                </c:pt>
                <c:pt idx="308">
                  <c:v>1415.65</c:v>
                </c:pt>
                <c:pt idx="309">
                  <c:v>1413.54</c:v>
                </c:pt>
                <c:pt idx="310">
                  <c:v>1411.39</c:v>
                </c:pt>
                <c:pt idx="311">
                  <c:v>1409.48</c:v>
                </c:pt>
                <c:pt idx="312">
                  <c:v>1409.46</c:v>
                </c:pt>
                <c:pt idx="313">
                  <c:v>1410.1</c:v>
                </c:pt>
                <c:pt idx="314">
                  <c:v>1410.48</c:v>
                </c:pt>
                <c:pt idx="315">
                  <c:v>1410.84</c:v>
                </c:pt>
                <c:pt idx="316">
                  <c:v>1411.79</c:v>
                </c:pt>
                <c:pt idx="317">
                  <c:v>1413.38</c:v>
                </c:pt>
                <c:pt idx="318">
                  <c:v>1415.54</c:v>
                </c:pt>
                <c:pt idx="319">
                  <c:v>1417.72</c:v>
                </c:pt>
                <c:pt idx="320">
                  <c:v>1419.1</c:v>
                </c:pt>
                <c:pt idx="321">
                  <c:v>1419.55</c:v>
                </c:pt>
                <c:pt idx="322">
                  <c:v>1420.54</c:v>
                </c:pt>
                <c:pt idx="323">
                  <c:v>1423.67</c:v>
                </c:pt>
                <c:pt idx="324">
                  <c:v>1427.48</c:v>
                </c:pt>
                <c:pt idx="325">
                  <c:v>1431.33</c:v>
                </c:pt>
                <c:pt idx="326">
                  <c:v>1435.32</c:v>
                </c:pt>
                <c:pt idx="327">
                  <c:v>1438.74</c:v>
                </c:pt>
                <c:pt idx="328">
                  <c:v>1441.83</c:v>
                </c:pt>
                <c:pt idx="329">
                  <c:v>1445.5</c:v>
                </c:pt>
                <c:pt idx="330">
                  <c:v>1450.01</c:v>
                </c:pt>
                <c:pt idx="331">
                  <c:v>1454.6</c:v>
                </c:pt>
                <c:pt idx="332">
                  <c:v>1457.43</c:v>
                </c:pt>
                <c:pt idx="333">
                  <c:v>1458.9</c:v>
                </c:pt>
                <c:pt idx="334">
                  <c:v>1460.46</c:v>
                </c:pt>
                <c:pt idx="335">
                  <c:v>1462.18</c:v>
                </c:pt>
                <c:pt idx="336">
                  <c:v>1465.07</c:v>
                </c:pt>
                <c:pt idx="337">
                  <c:v>1469.63</c:v>
                </c:pt>
                <c:pt idx="338">
                  <c:v>1474.68</c:v>
                </c:pt>
                <c:pt idx="339">
                  <c:v>1479.96</c:v>
                </c:pt>
                <c:pt idx="340">
                  <c:v>1485.18</c:v>
                </c:pt>
                <c:pt idx="341">
                  <c:v>1490.6</c:v>
                </c:pt>
                <c:pt idx="342">
                  <c:v>1496.45</c:v>
                </c:pt>
                <c:pt idx="343">
                  <c:v>1503.29</c:v>
                </c:pt>
                <c:pt idx="344">
                  <c:v>1510.71</c:v>
                </c:pt>
                <c:pt idx="345">
                  <c:v>1519.37</c:v>
                </c:pt>
                <c:pt idx="346">
                  <c:v>1528.32</c:v>
                </c:pt>
                <c:pt idx="347">
                  <c:v>1536.25</c:v>
                </c:pt>
                <c:pt idx="348">
                  <c:v>1543.06</c:v>
                </c:pt>
                <c:pt idx="349">
                  <c:v>1549.54</c:v>
                </c:pt>
                <c:pt idx="350">
                  <c:v>1556.03</c:v>
                </c:pt>
                <c:pt idx="351">
                  <c:v>1563.96</c:v>
                </c:pt>
                <c:pt idx="352">
                  <c:v>1571.3</c:v>
                </c:pt>
                <c:pt idx="353">
                  <c:v>1579.67</c:v>
                </c:pt>
                <c:pt idx="354">
                  <c:v>1587.57</c:v>
                </c:pt>
                <c:pt idx="355">
                  <c:v>1595.76</c:v>
                </c:pt>
                <c:pt idx="356">
                  <c:v>1605.48</c:v>
                </c:pt>
                <c:pt idx="357">
                  <c:v>1614.98</c:v>
                </c:pt>
                <c:pt idx="358">
                  <c:v>1625.37</c:v>
                </c:pt>
                <c:pt idx="359">
                  <c:v>1634.61</c:v>
                </c:pt>
                <c:pt idx="360">
                  <c:v>1643.7</c:v>
                </c:pt>
                <c:pt idx="361">
                  <c:v>1652.72</c:v>
                </c:pt>
                <c:pt idx="362">
                  <c:v>1661.76</c:v>
                </c:pt>
                <c:pt idx="363">
                  <c:v>1670.61</c:v>
                </c:pt>
                <c:pt idx="364">
                  <c:v>1678.91</c:v>
                </c:pt>
                <c:pt idx="365">
                  <c:v>1685.76</c:v>
                </c:pt>
                <c:pt idx="366">
                  <c:v>1692.63</c:v>
                </c:pt>
                <c:pt idx="367">
                  <c:v>1700</c:v>
                </c:pt>
                <c:pt idx="368">
                  <c:v>1707.71</c:v>
                </c:pt>
                <c:pt idx="369">
                  <c:v>1715.61</c:v>
                </c:pt>
                <c:pt idx="370">
                  <c:v>1723.43</c:v>
                </c:pt>
                <c:pt idx="371">
                  <c:v>1730.62</c:v>
                </c:pt>
                <c:pt idx="372">
                  <c:v>1735.78</c:v>
                </c:pt>
                <c:pt idx="373">
                  <c:v>1740.01</c:v>
                </c:pt>
                <c:pt idx="374">
                  <c:v>1744.61</c:v>
                </c:pt>
                <c:pt idx="375">
                  <c:v>1749.52</c:v>
                </c:pt>
                <c:pt idx="376">
                  <c:v>1754.79</c:v>
                </c:pt>
                <c:pt idx="377">
                  <c:v>1761.21</c:v>
                </c:pt>
                <c:pt idx="378">
                  <c:v>1768.69</c:v>
                </c:pt>
                <c:pt idx="379">
                  <c:v>1775.97</c:v>
                </c:pt>
                <c:pt idx="380">
                  <c:v>1780.2</c:v>
                </c:pt>
                <c:pt idx="381">
                  <c:v>1784.35</c:v>
                </c:pt>
                <c:pt idx="382">
                  <c:v>1786.95</c:v>
                </c:pt>
                <c:pt idx="383">
                  <c:v>1789.72</c:v>
                </c:pt>
                <c:pt idx="384">
                  <c:v>1792.28</c:v>
                </c:pt>
                <c:pt idx="385">
                  <c:v>1795.08</c:v>
                </c:pt>
                <c:pt idx="386">
                  <c:v>1798.93</c:v>
                </c:pt>
                <c:pt idx="387">
                  <c:v>1803.68</c:v>
                </c:pt>
                <c:pt idx="388">
                  <c:v>1808.8</c:v>
                </c:pt>
                <c:pt idx="389">
                  <c:v>1813.82</c:v>
                </c:pt>
                <c:pt idx="390">
                  <c:v>1818.08</c:v>
                </c:pt>
                <c:pt idx="391">
                  <c:v>1820.79</c:v>
                </c:pt>
                <c:pt idx="392">
                  <c:v>1822.86</c:v>
                </c:pt>
                <c:pt idx="393">
                  <c:v>1824.74</c:v>
                </c:pt>
                <c:pt idx="394">
                  <c:v>1825.38</c:v>
                </c:pt>
                <c:pt idx="395">
                  <c:v>1825.65</c:v>
                </c:pt>
                <c:pt idx="396">
                  <c:v>1827.11</c:v>
                </c:pt>
                <c:pt idx="397">
                  <c:v>1829.32</c:v>
                </c:pt>
                <c:pt idx="398">
                  <c:v>1833.22</c:v>
                </c:pt>
                <c:pt idx="399">
                  <c:v>1838.49</c:v>
                </c:pt>
                <c:pt idx="400">
                  <c:v>1843.81</c:v>
                </c:pt>
                <c:pt idx="401">
                  <c:v>1850.68</c:v>
                </c:pt>
                <c:pt idx="402">
                  <c:v>1858.32</c:v>
                </c:pt>
                <c:pt idx="403">
                  <c:v>1866.42</c:v>
                </c:pt>
                <c:pt idx="404">
                  <c:v>1874.65</c:v>
                </c:pt>
                <c:pt idx="405">
                  <c:v>1883.18</c:v>
                </c:pt>
                <c:pt idx="406">
                  <c:v>1891.63</c:v>
                </c:pt>
                <c:pt idx="407">
                  <c:v>1901.46</c:v>
                </c:pt>
                <c:pt idx="408">
                  <c:v>1910.28</c:v>
                </c:pt>
                <c:pt idx="409">
                  <c:v>1918.1</c:v>
                </c:pt>
                <c:pt idx="410">
                  <c:v>1924.39</c:v>
                </c:pt>
                <c:pt idx="411">
                  <c:v>1931.1</c:v>
                </c:pt>
                <c:pt idx="412">
                  <c:v>1939.37</c:v>
                </c:pt>
                <c:pt idx="413">
                  <c:v>1946.81</c:v>
                </c:pt>
                <c:pt idx="414">
                  <c:v>1954.2</c:v>
                </c:pt>
                <c:pt idx="415">
                  <c:v>1961.71</c:v>
                </c:pt>
                <c:pt idx="416">
                  <c:v>1968.72</c:v>
                </c:pt>
                <c:pt idx="417">
                  <c:v>1975.58</c:v>
                </c:pt>
                <c:pt idx="418">
                  <c:v>1981.22</c:v>
                </c:pt>
                <c:pt idx="419">
                  <c:v>1987.6</c:v>
                </c:pt>
                <c:pt idx="420">
                  <c:v>1996.35</c:v>
                </c:pt>
                <c:pt idx="421">
                  <c:v>2005.51</c:v>
                </c:pt>
                <c:pt idx="422">
                  <c:v>2013.34</c:v>
                </c:pt>
                <c:pt idx="423">
                  <c:v>2020.21</c:v>
                </c:pt>
                <c:pt idx="424">
                  <c:v>2026.68</c:v>
                </c:pt>
                <c:pt idx="425">
                  <c:v>2033.51</c:v>
                </c:pt>
                <c:pt idx="426">
                  <c:v>2039.38</c:v>
                </c:pt>
                <c:pt idx="427">
                  <c:v>2044.24</c:v>
                </c:pt>
                <c:pt idx="428">
                  <c:v>2048.1</c:v>
                </c:pt>
                <c:pt idx="429">
                  <c:v>2050.9699999999998</c:v>
                </c:pt>
                <c:pt idx="430">
                  <c:v>2053.3000000000002</c:v>
                </c:pt>
                <c:pt idx="431">
                  <c:v>2053.42</c:v>
                </c:pt>
                <c:pt idx="432">
                  <c:v>2052.0100000000002</c:v>
                </c:pt>
                <c:pt idx="433">
                  <c:v>2049.37</c:v>
                </c:pt>
                <c:pt idx="434">
                  <c:v>2044.94</c:v>
                </c:pt>
                <c:pt idx="435">
                  <c:v>2038.86</c:v>
                </c:pt>
                <c:pt idx="436">
                  <c:v>2031.32</c:v>
                </c:pt>
                <c:pt idx="437">
                  <c:v>2021.47</c:v>
                </c:pt>
                <c:pt idx="438">
                  <c:v>2010.15</c:v>
                </c:pt>
                <c:pt idx="439">
                  <c:v>1997.07</c:v>
                </c:pt>
                <c:pt idx="440">
                  <c:v>1982.16</c:v>
                </c:pt>
                <c:pt idx="441">
                  <c:v>1965.58</c:v>
                </c:pt>
                <c:pt idx="442">
                  <c:v>1948.44</c:v>
                </c:pt>
                <c:pt idx="443">
                  <c:v>1930.09</c:v>
                </c:pt>
                <c:pt idx="444">
                  <c:v>1909.42</c:v>
                </c:pt>
                <c:pt idx="445">
                  <c:v>1887.2</c:v>
                </c:pt>
                <c:pt idx="446">
                  <c:v>1863.13</c:v>
                </c:pt>
                <c:pt idx="447">
                  <c:v>1836.26</c:v>
                </c:pt>
                <c:pt idx="448">
                  <c:v>1807.03</c:v>
                </c:pt>
                <c:pt idx="449">
                  <c:v>1776.7</c:v>
                </c:pt>
                <c:pt idx="450">
                  <c:v>1744.81</c:v>
                </c:pt>
                <c:pt idx="451">
                  <c:v>1711.37</c:v>
                </c:pt>
                <c:pt idx="452">
                  <c:v>1676.11</c:v>
                </c:pt>
                <c:pt idx="453">
                  <c:v>1639.65</c:v>
                </c:pt>
                <c:pt idx="454">
                  <c:v>1601.11</c:v>
                </c:pt>
                <c:pt idx="455">
                  <c:v>1559.97</c:v>
                </c:pt>
                <c:pt idx="456">
                  <c:v>1518.14</c:v>
                </c:pt>
                <c:pt idx="457">
                  <c:v>1476.22</c:v>
                </c:pt>
                <c:pt idx="458">
                  <c:v>1434.51</c:v>
                </c:pt>
                <c:pt idx="459">
                  <c:v>1391.16</c:v>
                </c:pt>
                <c:pt idx="460">
                  <c:v>1346.04</c:v>
                </c:pt>
                <c:pt idx="461">
                  <c:v>1299.3900000000001</c:v>
                </c:pt>
                <c:pt idx="462">
                  <c:v>1251.82</c:v>
                </c:pt>
                <c:pt idx="463">
                  <c:v>1205.07</c:v>
                </c:pt>
                <c:pt idx="464">
                  <c:v>1157.3499999999999</c:v>
                </c:pt>
                <c:pt idx="465">
                  <c:v>1109.19</c:v>
                </c:pt>
                <c:pt idx="466">
                  <c:v>1061.79</c:v>
                </c:pt>
                <c:pt idx="467">
                  <c:v>1015.52</c:v>
                </c:pt>
                <c:pt idx="468">
                  <c:v>969.32</c:v>
                </c:pt>
                <c:pt idx="469">
                  <c:v>923.16</c:v>
                </c:pt>
                <c:pt idx="470">
                  <c:v>876.16</c:v>
                </c:pt>
                <c:pt idx="471">
                  <c:v>830.07</c:v>
                </c:pt>
                <c:pt idx="472">
                  <c:v>785.64</c:v>
                </c:pt>
                <c:pt idx="473">
                  <c:v>743.51</c:v>
                </c:pt>
                <c:pt idx="474">
                  <c:v>703.5</c:v>
                </c:pt>
                <c:pt idx="475">
                  <c:v>667.02</c:v>
                </c:pt>
                <c:pt idx="476">
                  <c:v>632.74</c:v>
                </c:pt>
                <c:pt idx="477">
                  <c:v>601.28</c:v>
                </c:pt>
                <c:pt idx="478">
                  <c:v>571.77</c:v>
                </c:pt>
                <c:pt idx="479">
                  <c:v>543.36</c:v>
                </c:pt>
                <c:pt idx="480">
                  <c:v>517.62</c:v>
                </c:pt>
                <c:pt idx="481">
                  <c:v>495.1</c:v>
                </c:pt>
                <c:pt idx="482">
                  <c:v>475.04</c:v>
                </c:pt>
                <c:pt idx="483">
                  <c:v>456.67</c:v>
                </c:pt>
                <c:pt idx="484">
                  <c:v>440.71</c:v>
                </c:pt>
                <c:pt idx="485">
                  <c:v>426.1</c:v>
                </c:pt>
                <c:pt idx="486">
                  <c:v>413.23</c:v>
                </c:pt>
                <c:pt idx="487">
                  <c:v>402.36</c:v>
                </c:pt>
                <c:pt idx="488">
                  <c:v>394.05</c:v>
                </c:pt>
                <c:pt idx="489">
                  <c:v>385.75</c:v>
                </c:pt>
                <c:pt idx="490">
                  <c:v>376.33</c:v>
                </c:pt>
                <c:pt idx="491">
                  <c:v>366.8</c:v>
                </c:pt>
                <c:pt idx="492">
                  <c:v>358.31</c:v>
                </c:pt>
                <c:pt idx="493">
                  <c:v>351.84</c:v>
                </c:pt>
                <c:pt idx="494">
                  <c:v>346.5</c:v>
                </c:pt>
                <c:pt idx="495">
                  <c:v>342.24</c:v>
                </c:pt>
                <c:pt idx="496">
                  <c:v>338.66</c:v>
                </c:pt>
                <c:pt idx="497">
                  <c:v>335.64</c:v>
                </c:pt>
                <c:pt idx="498">
                  <c:v>333.38</c:v>
                </c:pt>
                <c:pt idx="499">
                  <c:v>332.68</c:v>
                </c:pt>
                <c:pt idx="500">
                  <c:v>332.32</c:v>
                </c:pt>
                <c:pt idx="501">
                  <c:v>329.48</c:v>
                </c:pt>
                <c:pt idx="502">
                  <c:v>328.9</c:v>
                </c:pt>
                <c:pt idx="503">
                  <c:v>329.37</c:v>
                </c:pt>
                <c:pt idx="504">
                  <c:v>331.9</c:v>
                </c:pt>
                <c:pt idx="505">
                  <c:v>333.99</c:v>
                </c:pt>
                <c:pt idx="506">
                  <c:v>333.63</c:v>
                </c:pt>
                <c:pt idx="507">
                  <c:v>332.94</c:v>
                </c:pt>
                <c:pt idx="508">
                  <c:v>332.05</c:v>
                </c:pt>
                <c:pt idx="509">
                  <c:v>330.01</c:v>
                </c:pt>
                <c:pt idx="510">
                  <c:v>327.2</c:v>
                </c:pt>
                <c:pt idx="511">
                  <c:v>324.23</c:v>
                </c:pt>
                <c:pt idx="512">
                  <c:v>320.79000000000002</c:v>
                </c:pt>
                <c:pt idx="513">
                  <c:v>316.89999999999998</c:v>
                </c:pt>
                <c:pt idx="514">
                  <c:v>312.93</c:v>
                </c:pt>
                <c:pt idx="515">
                  <c:v>308.62</c:v>
                </c:pt>
                <c:pt idx="516">
                  <c:v>303.44</c:v>
                </c:pt>
                <c:pt idx="517">
                  <c:v>297.45</c:v>
                </c:pt>
                <c:pt idx="518">
                  <c:v>290.87</c:v>
                </c:pt>
                <c:pt idx="519">
                  <c:v>283.13</c:v>
                </c:pt>
                <c:pt idx="520">
                  <c:v>275.32</c:v>
                </c:pt>
                <c:pt idx="521">
                  <c:v>269.07</c:v>
                </c:pt>
                <c:pt idx="522">
                  <c:v>262.64999999999998</c:v>
                </c:pt>
                <c:pt idx="523">
                  <c:v>255.6</c:v>
                </c:pt>
                <c:pt idx="524">
                  <c:v>249.48</c:v>
                </c:pt>
                <c:pt idx="525">
                  <c:v>244.11</c:v>
                </c:pt>
                <c:pt idx="526">
                  <c:v>239.03</c:v>
                </c:pt>
                <c:pt idx="527">
                  <c:v>234.74</c:v>
                </c:pt>
                <c:pt idx="528">
                  <c:v>231.24</c:v>
                </c:pt>
                <c:pt idx="529">
                  <c:v>228.56</c:v>
                </c:pt>
                <c:pt idx="530">
                  <c:v>226.17</c:v>
                </c:pt>
                <c:pt idx="531">
                  <c:v>224.82</c:v>
                </c:pt>
                <c:pt idx="532">
                  <c:v>224.25</c:v>
                </c:pt>
                <c:pt idx="533">
                  <c:v>223.99</c:v>
                </c:pt>
                <c:pt idx="534">
                  <c:v>224.27</c:v>
                </c:pt>
                <c:pt idx="535">
                  <c:v>224.97</c:v>
                </c:pt>
                <c:pt idx="536">
                  <c:v>225.74</c:v>
                </c:pt>
                <c:pt idx="537">
                  <c:v>225.72</c:v>
                </c:pt>
                <c:pt idx="538">
                  <c:v>225.11</c:v>
                </c:pt>
                <c:pt idx="539">
                  <c:v>223.6</c:v>
                </c:pt>
                <c:pt idx="540">
                  <c:v>220.65</c:v>
                </c:pt>
                <c:pt idx="541">
                  <c:v>217.32</c:v>
                </c:pt>
                <c:pt idx="542">
                  <c:v>213.64</c:v>
                </c:pt>
                <c:pt idx="543">
                  <c:v>209.4</c:v>
                </c:pt>
                <c:pt idx="544">
                  <c:v>203.9</c:v>
                </c:pt>
                <c:pt idx="545">
                  <c:v>197.46</c:v>
                </c:pt>
                <c:pt idx="546">
                  <c:v>191.05</c:v>
                </c:pt>
                <c:pt idx="547">
                  <c:v>185.81</c:v>
                </c:pt>
                <c:pt idx="548">
                  <c:v>181.88</c:v>
                </c:pt>
                <c:pt idx="549">
                  <c:v>178.02</c:v>
                </c:pt>
                <c:pt idx="550">
                  <c:v>175.25</c:v>
                </c:pt>
                <c:pt idx="551">
                  <c:v>173.77</c:v>
                </c:pt>
                <c:pt idx="552">
                  <c:v>172.84</c:v>
                </c:pt>
                <c:pt idx="553">
                  <c:v>172.77</c:v>
                </c:pt>
                <c:pt idx="554">
                  <c:v>173.97</c:v>
                </c:pt>
                <c:pt idx="555">
                  <c:v>175.4</c:v>
                </c:pt>
                <c:pt idx="556">
                  <c:v>175.46</c:v>
                </c:pt>
                <c:pt idx="557">
                  <c:v>175.14</c:v>
                </c:pt>
                <c:pt idx="558">
                  <c:v>174.55</c:v>
                </c:pt>
                <c:pt idx="559">
                  <c:v>173.31</c:v>
                </c:pt>
                <c:pt idx="560">
                  <c:v>171.18</c:v>
                </c:pt>
                <c:pt idx="561">
                  <c:v>168.22</c:v>
                </c:pt>
                <c:pt idx="562">
                  <c:v>164.87</c:v>
                </c:pt>
                <c:pt idx="563">
                  <c:v>162.36000000000001</c:v>
                </c:pt>
                <c:pt idx="564">
                  <c:v>161.29</c:v>
                </c:pt>
                <c:pt idx="565">
                  <c:v>160.97999999999999</c:v>
                </c:pt>
                <c:pt idx="566">
                  <c:v>161.24</c:v>
                </c:pt>
                <c:pt idx="567">
                  <c:v>162.5</c:v>
                </c:pt>
                <c:pt idx="568">
                  <c:v>164.28</c:v>
                </c:pt>
                <c:pt idx="569">
                  <c:v>166.66</c:v>
                </c:pt>
                <c:pt idx="570">
                  <c:v>168.87</c:v>
                </c:pt>
                <c:pt idx="571">
                  <c:v>170.07</c:v>
                </c:pt>
                <c:pt idx="572">
                  <c:v>170.18</c:v>
                </c:pt>
                <c:pt idx="573">
                  <c:v>170.05</c:v>
                </c:pt>
                <c:pt idx="574">
                  <c:v>168.83</c:v>
                </c:pt>
                <c:pt idx="575">
                  <c:v>167.25</c:v>
                </c:pt>
                <c:pt idx="576">
                  <c:v>166.83</c:v>
                </c:pt>
                <c:pt idx="577">
                  <c:v>168.05</c:v>
                </c:pt>
                <c:pt idx="578">
                  <c:v>169.89</c:v>
                </c:pt>
                <c:pt idx="579">
                  <c:v>172.7</c:v>
                </c:pt>
                <c:pt idx="580">
                  <c:v>176.45</c:v>
                </c:pt>
                <c:pt idx="581">
                  <c:v>179.66</c:v>
                </c:pt>
                <c:pt idx="582">
                  <c:v>182.04</c:v>
                </c:pt>
                <c:pt idx="583">
                  <c:v>183.81</c:v>
                </c:pt>
                <c:pt idx="584">
                  <c:v>184.65</c:v>
                </c:pt>
                <c:pt idx="585">
                  <c:v>185.61</c:v>
                </c:pt>
                <c:pt idx="586">
                  <c:v>186.5</c:v>
                </c:pt>
                <c:pt idx="587">
                  <c:v>187.2</c:v>
                </c:pt>
                <c:pt idx="588">
                  <c:v>187.04</c:v>
                </c:pt>
                <c:pt idx="589">
                  <c:v>186.26</c:v>
                </c:pt>
                <c:pt idx="590">
                  <c:v>185.39</c:v>
                </c:pt>
                <c:pt idx="591">
                  <c:v>183.96</c:v>
                </c:pt>
                <c:pt idx="592">
                  <c:v>182.52</c:v>
                </c:pt>
                <c:pt idx="593">
                  <c:v>182.48</c:v>
                </c:pt>
                <c:pt idx="594">
                  <c:v>182.94</c:v>
                </c:pt>
                <c:pt idx="595">
                  <c:v>184.56</c:v>
                </c:pt>
                <c:pt idx="596">
                  <c:v>186.42</c:v>
                </c:pt>
                <c:pt idx="597">
                  <c:v>186.86</c:v>
                </c:pt>
                <c:pt idx="598">
                  <c:v>185.8</c:v>
                </c:pt>
                <c:pt idx="599">
                  <c:v>184.7</c:v>
                </c:pt>
                <c:pt idx="600">
                  <c:v>184.31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880096"/>
        <c:axId val="281880488"/>
      </c:lineChart>
      <c:catAx>
        <c:axId val="2818800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1880488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81880488"/>
        <c:scaling>
          <c:orientation val="minMax"/>
          <c:max val="4000"/>
          <c:min val="-10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1880096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-0.39</c:v>
                </c:pt>
                <c:pt idx="1">
                  <c:v>-0.39</c:v>
                </c:pt>
                <c:pt idx="2">
                  <c:v>-0.4</c:v>
                </c:pt>
                <c:pt idx="3">
                  <c:v>-0.4</c:v>
                </c:pt>
                <c:pt idx="4">
                  <c:v>-0.39</c:v>
                </c:pt>
                <c:pt idx="5">
                  <c:v>-0.4</c:v>
                </c:pt>
                <c:pt idx="6">
                  <c:v>-0.39</c:v>
                </c:pt>
                <c:pt idx="7">
                  <c:v>-0.37</c:v>
                </c:pt>
                <c:pt idx="8">
                  <c:v>-0.36</c:v>
                </c:pt>
                <c:pt idx="9">
                  <c:v>-0.35</c:v>
                </c:pt>
                <c:pt idx="10">
                  <c:v>-0.35</c:v>
                </c:pt>
                <c:pt idx="11">
                  <c:v>-0.36</c:v>
                </c:pt>
                <c:pt idx="12">
                  <c:v>-0.37</c:v>
                </c:pt>
                <c:pt idx="13">
                  <c:v>-0.37</c:v>
                </c:pt>
                <c:pt idx="14">
                  <c:v>-0.38</c:v>
                </c:pt>
                <c:pt idx="15">
                  <c:v>-0.38</c:v>
                </c:pt>
                <c:pt idx="16">
                  <c:v>-0.37</c:v>
                </c:pt>
                <c:pt idx="17">
                  <c:v>-0.35</c:v>
                </c:pt>
                <c:pt idx="18">
                  <c:v>-0.36</c:v>
                </c:pt>
                <c:pt idx="19">
                  <c:v>-0.37</c:v>
                </c:pt>
                <c:pt idx="20">
                  <c:v>-0.38</c:v>
                </c:pt>
                <c:pt idx="21">
                  <c:v>-0.41</c:v>
                </c:pt>
                <c:pt idx="22">
                  <c:v>-0.43</c:v>
                </c:pt>
                <c:pt idx="23">
                  <c:v>-0.45</c:v>
                </c:pt>
                <c:pt idx="24">
                  <c:v>-0.48</c:v>
                </c:pt>
                <c:pt idx="25">
                  <c:v>-0.5</c:v>
                </c:pt>
                <c:pt idx="26">
                  <c:v>-0.51</c:v>
                </c:pt>
                <c:pt idx="27">
                  <c:v>-0.52</c:v>
                </c:pt>
                <c:pt idx="28">
                  <c:v>-0.53</c:v>
                </c:pt>
                <c:pt idx="29">
                  <c:v>-0.55000000000000004</c:v>
                </c:pt>
                <c:pt idx="30">
                  <c:v>-0.56999999999999995</c:v>
                </c:pt>
                <c:pt idx="31">
                  <c:v>-0.6</c:v>
                </c:pt>
                <c:pt idx="32">
                  <c:v>-0.64</c:v>
                </c:pt>
                <c:pt idx="33">
                  <c:v>-0.69</c:v>
                </c:pt>
                <c:pt idx="34">
                  <c:v>-0.7</c:v>
                </c:pt>
                <c:pt idx="35">
                  <c:v>-0.72</c:v>
                </c:pt>
                <c:pt idx="36">
                  <c:v>-0.75</c:v>
                </c:pt>
                <c:pt idx="37">
                  <c:v>-0.78</c:v>
                </c:pt>
                <c:pt idx="38">
                  <c:v>-0.82</c:v>
                </c:pt>
                <c:pt idx="39">
                  <c:v>-0.87</c:v>
                </c:pt>
                <c:pt idx="40">
                  <c:v>-0.9</c:v>
                </c:pt>
                <c:pt idx="41">
                  <c:v>-0.93</c:v>
                </c:pt>
                <c:pt idx="42">
                  <c:v>-0.95</c:v>
                </c:pt>
                <c:pt idx="43">
                  <c:v>-0.98</c:v>
                </c:pt>
                <c:pt idx="44">
                  <c:v>-1</c:v>
                </c:pt>
                <c:pt idx="45">
                  <c:v>-1.03</c:v>
                </c:pt>
                <c:pt idx="46">
                  <c:v>-1.06</c:v>
                </c:pt>
                <c:pt idx="47">
                  <c:v>-1.0900000000000001</c:v>
                </c:pt>
                <c:pt idx="48">
                  <c:v>-1.1200000000000001</c:v>
                </c:pt>
                <c:pt idx="49">
                  <c:v>-1.1299999999999999</c:v>
                </c:pt>
                <c:pt idx="50">
                  <c:v>-1.1299999999999999</c:v>
                </c:pt>
                <c:pt idx="51">
                  <c:v>-1.1399999999999999</c:v>
                </c:pt>
                <c:pt idx="52">
                  <c:v>-1.1599999999999999</c:v>
                </c:pt>
                <c:pt idx="53">
                  <c:v>-1.17</c:v>
                </c:pt>
                <c:pt idx="54">
                  <c:v>-1.2</c:v>
                </c:pt>
                <c:pt idx="55">
                  <c:v>-1.23</c:v>
                </c:pt>
                <c:pt idx="56">
                  <c:v>-1.24</c:v>
                </c:pt>
                <c:pt idx="57">
                  <c:v>-1.25</c:v>
                </c:pt>
                <c:pt idx="58">
                  <c:v>-1.26</c:v>
                </c:pt>
                <c:pt idx="59">
                  <c:v>-1.27</c:v>
                </c:pt>
                <c:pt idx="60">
                  <c:v>-1.29</c:v>
                </c:pt>
                <c:pt idx="61">
                  <c:v>-1.31</c:v>
                </c:pt>
                <c:pt idx="62">
                  <c:v>-1.35</c:v>
                </c:pt>
                <c:pt idx="63">
                  <c:v>-1.38</c:v>
                </c:pt>
                <c:pt idx="64">
                  <c:v>-1.39</c:v>
                </c:pt>
                <c:pt idx="65">
                  <c:v>-1.41</c:v>
                </c:pt>
                <c:pt idx="66">
                  <c:v>-1.42</c:v>
                </c:pt>
                <c:pt idx="67">
                  <c:v>-1.43</c:v>
                </c:pt>
                <c:pt idx="68">
                  <c:v>-1.44</c:v>
                </c:pt>
                <c:pt idx="69">
                  <c:v>-1.45</c:v>
                </c:pt>
                <c:pt idx="70">
                  <c:v>-1.47</c:v>
                </c:pt>
                <c:pt idx="71">
                  <c:v>-1.49</c:v>
                </c:pt>
                <c:pt idx="72">
                  <c:v>-1.51</c:v>
                </c:pt>
                <c:pt idx="73">
                  <c:v>-1.53</c:v>
                </c:pt>
                <c:pt idx="74">
                  <c:v>-1.54</c:v>
                </c:pt>
                <c:pt idx="75">
                  <c:v>-1.54</c:v>
                </c:pt>
                <c:pt idx="76">
                  <c:v>-1.55</c:v>
                </c:pt>
                <c:pt idx="77">
                  <c:v>-1.57</c:v>
                </c:pt>
                <c:pt idx="78">
                  <c:v>-1.6</c:v>
                </c:pt>
                <c:pt idx="79">
                  <c:v>-1.63</c:v>
                </c:pt>
                <c:pt idx="80">
                  <c:v>-1.65</c:v>
                </c:pt>
                <c:pt idx="81">
                  <c:v>-1.67</c:v>
                </c:pt>
                <c:pt idx="82">
                  <c:v>-1.69</c:v>
                </c:pt>
                <c:pt idx="83">
                  <c:v>-1.71</c:v>
                </c:pt>
                <c:pt idx="84">
                  <c:v>-1.72</c:v>
                </c:pt>
                <c:pt idx="85">
                  <c:v>-1.72</c:v>
                </c:pt>
                <c:pt idx="86">
                  <c:v>-1.73</c:v>
                </c:pt>
                <c:pt idx="87">
                  <c:v>-1.73</c:v>
                </c:pt>
                <c:pt idx="88">
                  <c:v>-1.73</c:v>
                </c:pt>
                <c:pt idx="89">
                  <c:v>-1.73</c:v>
                </c:pt>
                <c:pt idx="90">
                  <c:v>-1.74</c:v>
                </c:pt>
                <c:pt idx="91">
                  <c:v>-1.76</c:v>
                </c:pt>
                <c:pt idx="92">
                  <c:v>-1.79</c:v>
                </c:pt>
                <c:pt idx="93">
                  <c:v>-1.81</c:v>
                </c:pt>
                <c:pt idx="94">
                  <c:v>-1.83</c:v>
                </c:pt>
                <c:pt idx="95">
                  <c:v>-1.82</c:v>
                </c:pt>
                <c:pt idx="96">
                  <c:v>-1.81</c:v>
                </c:pt>
                <c:pt idx="97">
                  <c:v>-1.8</c:v>
                </c:pt>
                <c:pt idx="98">
                  <c:v>-1.76</c:v>
                </c:pt>
                <c:pt idx="99">
                  <c:v>-1.72</c:v>
                </c:pt>
                <c:pt idx="100">
                  <c:v>-1.67</c:v>
                </c:pt>
                <c:pt idx="101">
                  <c:v>-1.61</c:v>
                </c:pt>
                <c:pt idx="102">
                  <c:v>-1.56</c:v>
                </c:pt>
                <c:pt idx="103">
                  <c:v>-1.52</c:v>
                </c:pt>
                <c:pt idx="104">
                  <c:v>-1.49</c:v>
                </c:pt>
                <c:pt idx="105">
                  <c:v>-1.47</c:v>
                </c:pt>
                <c:pt idx="106">
                  <c:v>-1.43</c:v>
                </c:pt>
                <c:pt idx="107">
                  <c:v>-1.39</c:v>
                </c:pt>
                <c:pt idx="108">
                  <c:v>-1.35</c:v>
                </c:pt>
                <c:pt idx="109">
                  <c:v>-1.29</c:v>
                </c:pt>
                <c:pt idx="110">
                  <c:v>-1.22</c:v>
                </c:pt>
                <c:pt idx="111">
                  <c:v>-1.1499999999999999</c:v>
                </c:pt>
                <c:pt idx="112">
                  <c:v>-1.0900000000000001</c:v>
                </c:pt>
                <c:pt idx="113">
                  <c:v>-1.02</c:v>
                </c:pt>
                <c:pt idx="114">
                  <c:v>-0.94</c:v>
                </c:pt>
                <c:pt idx="115">
                  <c:v>-0.84</c:v>
                </c:pt>
                <c:pt idx="116">
                  <c:v>-0.75</c:v>
                </c:pt>
                <c:pt idx="117">
                  <c:v>-0.67</c:v>
                </c:pt>
                <c:pt idx="118">
                  <c:v>-0.56999999999999995</c:v>
                </c:pt>
                <c:pt idx="119">
                  <c:v>-0.47</c:v>
                </c:pt>
                <c:pt idx="120">
                  <c:v>-0.37</c:v>
                </c:pt>
                <c:pt idx="121">
                  <c:v>-0.27</c:v>
                </c:pt>
                <c:pt idx="122">
                  <c:v>-0.16</c:v>
                </c:pt>
                <c:pt idx="123">
                  <c:v>-0.04</c:v>
                </c:pt>
                <c:pt idx="124">
                  <c:v>0.09</c:v>
                </c:pt>
                <c:pt idx="125">
                  <c:v>0.21</c:v>
                </c:pt>
                <c:pt idx="126">
                  <c:v>0.34</c:v>
                </c:pt>
                <c:pt idx="127">
                  <c:v>0.49</c:v>
                </c:pt>
                <c:pt idx="128">
                  <c:v>0.64</c:v>
                </c:pt>
                <c:pt idx="129">
                  <c:v>0.8</c:v>
                </c:pt>
                <c:pt idx="130">
                  <c:v>0.98</c:v>
                </c:pt>
                <c:pt idx="131">
                  <c:v>1.17</c:v>
                </c:pt>
                <c:pt idx="132">
                  <c:v>1.35</c:v>
                </c:pt>
                <c:pt idx="133">
                  <c:v>1.54</c:v>
                </c:pt>
                <c:pt idx="134">
                  <c:v>1.74</c:v>
                </c:pt>
                <c:pt idx="135">
                  <c:v>1.96</c:v>
                </c:pt>
                <c:pt idx="136">
                  <c:v>2.1800000000000002</c:v>
                </c:pt>
                <c:pt idx="137">
                  <c:v>2.41</c:v>
                </c:pt>
                <c:pt idx="138">
                  <c:v>2.63</c:v>
                </c:pt>
                <c:pt idx="139">
                  <c:v>2.86</c:v>
                </c:pt>
                <c:pt idx="140">
                  <c:v>3.09</c:v>
                </c:pt>
                <c:pt idx="141">
                  <c:v>3.3</c:v>
                </c:pt>
                <c:pt idx="142">
                  <c:v>3.5</c:v>
                </c:pt>
                <c:pt idx="143">
                  <c:v>3.74</c:v>
                </c:pt>
                <c:pt idx="144">
                  <c:v>3.99</c:v>
                </c:pt>
                <c:pt idx="145">
                  <c:v>4.25</c:v>
                </c:pt>
                <c:pt idx="146">
                  <c:v>4.5</c:v>
                </c:pt>
                <c:pt idx="147">
                  <c:v>4.75</c:v>
                </c:pt>
                <c:pt idx="148">
                  <c:v>5</c:v>
                </c:pt>
                <c:pt idx="149">
                  <c:v>5.22</c:v>
                </c:pt>
                <c:pt idx="150">
                  <c:v>5.42</c:v>
                </c:pt>
                <c:pt idx="151">
                  <c:v>5.66</c:v>
                </c:pt>
                <c:pt idx="152">
                  <c:v>5.91</c:v>
                </c:pt>
                <c:pt idx="153">
                  <c:v>6.17</c:v>
                </c:pt>
                <c:pt idx="154">
                  <c:v>6.44</c:v>
                </c:pt>
                <c:pt idx="155">
                  <c:v>6.71</c:v>
                </c:pt>
                <c:pt idx="156">
                  <c:v>7</c:v>
                </c:pt>
                <c:pt idx="157">
                  <c:v>7.29</c:v>
                </c:pt>
                <c:pt idx="158">
                  <c:v>7.58</c:v>
                </c:pt>
                <c:pt idx="159">
                  <c:v>7.89</c:v>
                </c:pt>
                <c:pt idx="160">
                  <c:v>8.1999999999999993</c:v>
                </c:pt>
                <c:pt idx="161">
                  <c:v>8.51</c:v>
                </c:pt>
                <c:pt idx="162">
                  <c:v>8.7899999999999991</c:v>
                </c:pt>
                <c:pt idx="163">
                  <c:v>9.08</c:v>
                </c:pt>
                <c:pt idx="164">
                  <c:v>9.36</c:v>
                </c:pt>
                <c:pt idx="165">
                  <c:v>9.64</c:v>
                </c:pt>
                <c:pt idx="166">
                  <c:v>9.8699999999999992</c:v>
                </c:pt>
                <c:pt idx="167">
                  <c:v>10.08</c:v>
                </c:pt>
                <c:pt idx="168">
                  <c:v>10.31</c:v>
                </c:pt>
                <c:pt idx="169">
                  <c:v>10.55</c:v>
                </c:pt>
                <c:pt idx="170">
                  <c:v>10.79</c:v>
                </c:pt>
                <c:pt idx="171">
                  <c:v>11.02</c:v>
                </c:pt>
                <c:pt idx="172">
                  <c:v>11.23</c:v>
                </c:pt>
                <c:pt idx="173">
                  <c:v>11.4</c:v>
                </c:pt>
                <c:pt idx="174">
                  <c:v>11.57</c:v>
                </c:pt>
                <c:pt idx="175">
                  <c:v>11.73</c:v>
                </c:pt>
                <c:pt idx="176">
                  <c:v>11.88</c:v>
                </c:pt>
                <c:pt idx="177">
                  <c:v>12.04</c:v>
                </c:pt>
                <c:pt idx="178">
                  <c:v>12.18</c:v>
                </c:pt>
                <c:pt idx="179">
                  <c:v>12.31</c:v>
                </c:pt>
                <c:pt idx="180">
                  <c:v>12.44</c:v>
                </c:pt>
                <c:pt idx="181">
                  <c:v>12.57</c:v>
                </c:pt>
                <c:pt idx="182">
                  <c:v>12.69</c:v>
                </c:pt>
                <c:pt idx="183">
                  <c:v>12.82</c:v>
                </c:pt>
                <c:pt idx="184">
                  <c:v>12.94</c:v>
                </c:pt>
                <c:pt idx="185">
                  <c:v>13.06</c:v>
                </c:pt>
                <c:pt idx="186">
                  <c:v>13.17</c:v>
                </c:pt>
                <c:pt idx="187">
                  <c:v>13.28</c:v>
                </c:pt>
                <c:pt idx="188">
                  <c:v>13.38</c:v>
                </c:pt>
                <c:pt idx="189">
                  <c:v>13.46</c:v>
                </c:pt>
                <c:pt idx="190">
                  <c:v>13.53</c:v>
                </c:pt>
                <c:pt idx="191">
                  <c:v>13.58</c:v>
                </c:pt>
                <c:pt idx="192">
                  <c:v>13.62</c:v>
                </c:pt>
                <c:pt idx="193">
                  <c:v>13.66</c:v>
                </c:pt>
                <c:pt idx="194">
                  <c:v>13.69</c:v>
                </c:pt>
                <c:pt idx="195">
                  <c:v>13.72</c:v>
                </c:pt>
                <c:pt idx="196">
                  <c:v>13.76</c:v>
                </c:pt>
                <c:pt idx="197">
                  <c:v>13.81</c:v>
                </c:pt>
                <c:pt idx="198">
                  <c:v>13.85</c:v>
                </c:pt>
                <c:pt idx="199">
                  <c:v>13.88</c:v>
                </c:pt>
                <c:pt idx="200">
                  <c:v>13.93</c:v>
                </c:pt>
                <c:pt idx="201">
                  <c:v>13.99</c:v>
                </c:pt>
                <c:pt idx="202">
                  <c:v>14.03</c:v>
                </c:pt>
                <c:pt idx="203">
                  <c:v>14.08</c:v>
                </c:pt>
                <c:pt idx="204">
                  <c:v>14.11</c:v>
                </c:pt>
                <c:pt idx="205">
                  <c:v>14.11</c:v>
                </c:pt>
                <c:pt idx="206">
                  <c:v>14.14</c:v>
                </c:pt>
                <c:pt idx="207">
                  <c:v>14.17</c:v>
                </c:pt>
                <c:pt idx="208">
                  <c:v>14.18</c:v>
                </c:pt>
                <c:pt idx="209">
                  <c:v>14.17</c:v>
                </c:pt>
                <c:pt idx="210">
                  <c:v>14.17</c:v>
                </c:pt>
                <c:pt idx="211">
                  <c:v>14.17</c:v>
                </c:pt>
                <c:pt idx="212">
                  <c:v>14.16</c:v>
                </c:pt>
                <c:pt idx="213">
                  <c:v>14.13</c:v>
                </c:pt>
                <c:pt idx="214">
                  <c:v>14.11</c:v>
                </c:pt>
                <c:pt idx="215">
                  <c:v>14.08</c:v>
                </c:pt>
                <c:pt idx="216">
                  <c:v>14.07</c:v>
                </c:pt>
                <c:pt idx="217">
                  <c:v>14.04</c:v>
                </c:pt>
                <c:pt idx="218">
                  <c:v>14.02</c:v>
                </c:pt>
                <c:pt idx="219">
                  <c:v>14.01</c:v>
                </c:pt>
                <c:pt idx="220">
                  <c:v>14</c:v>
                </c:pt>
                <c:pt idx="221">
                  <c:v>13.97</c:v>
                </c:pt>
                <c:pt idx="222">
                  <c:v>13.92</c:v>
                </c:pt>
                <c:pt idx="223">
                  <c:v>13.92</c:v>
                </c:pt>
                <c:pt idx="224">
                  <c:v>13.9</c:v>
                </c:pt>
                <c:pt idx="225">
                  <c:v>13.87</c:v>
                </c:pt>
                <c:pt idx="226">
                  <c:v>13.84</c:v>
                </c:pt>
                <c:pt idx="227">
                  <c:v>13.81</c:v>
                </c:pt>
                <c:pt idx="228">
                  <c:v>13.77</c:v>
                </c:pt>
                <c:pt idx="229">
                  <c:v>13.73</c:v>
                </c:pt>
                <c:pt idx="230">
                  <c:v>13.67</c:v>
                </c:pt>
                <c:pt idx="231">
                  <c:v>13.6</c:v>
                </c:pt>
                <c:pt idx="232">
                  <c:v>13.54</c:v>
                </c:pt>
                <c:pt idx="233">
                  <c:v>13.48</c:v>
                </c:pt>
                <c:pt idx="234">
                  <c:v>13.44</c:v>
                </c:pt>
                <c:pt idx="235">
                  <c:v>13.4</c:v>
                </c:pt>
                <c:pt idx="236">
                  <c:v>13.33</c:v>
                </c:pt>
                <c:pt idx="237">
                  <c:v>13.26</c:v>
                </c:pt>
                <c:pt idx="238">
                  <c:v>13.18</c:v>
                </c:pt>
                <c:pt idx="239">
                  <c:v>13.09</c:v>
                </c:pt>
                <c:pt idx="240">
                  <c:v>13</c:v>
                </c:pt>
                <c:pt idx="241">
                  <c:v>12.91</c:v>
                </c:pt>
                <c:pt idx="242">
                  <c:v>12.84</c:v>
                </c:pt>
                <c:pt idx="243">
                  <c:v>12.75</c:v>
                </c:pt>
                <c:pt idx="244">
                  <c:v>12.64</c:v>
                </c:pt>
                <c:pt idx="245">
                  <c:v>12.53</c:v>
                </c:pt>
                <c:pt idx="246">
                  <c:v>12.43</c:v>
                </c:pt>
                <c:pt idx="247">
                  <c:v>12.35</c:v>
                </c:pt>
                <c:pt idx="248">
                  <c:v>12.25</c:v>
                </c:pt>
                <c:pt idx="249">
                  <c:v>12.12</c:v>
                </c:pt>
                <c:pt idx="250">
                  <c:v>11.99</c:v>
                </c:pt>
                <c:pt idx="251">
                  <c:v>11.86</c:v>
                </c:pt>
                <c:pt idx="252">
                  <c:v>11.72</c:v>
                </c:pt>
                <c:pt idx="253">
                  <c:v>11.59</c:v>
                </c:pt>
                <c:pt idx="254">
                  <c:v>11.45</c:v>
                </c:pt>
                <c:pt idx="255">
                  <c:v>11.32</c:v>
                </c:pt>
                <c:pt idx="256">
                  <c:v>11.19</c:v>
                </c:pt>
                <c:pt idx="257">
                  <c:v>11.07</c:v>
                </c:pt>
                <c:pt idx="258">
                  <c:v>10.92</c:v>
                </c:pt>
                <c:pt idx="259">
                  <c:v>10.78</c:v>
                </c:pt>
                <c:pt idx="260">
                  <c:v>10.65</c:v>
                </c:pt>
                <c:pt idx="261">
                  <c:v>10.51</c:v>
                </c:pt>
                <c:pt idx="262">
                  <c:v>10.37</c:v>
                </c:pt>
                <c:pt idx="263">
                  <c:v>10.23</c:v>
                </c:pt>
                <c:pt idx="264">
                  <c:v>10.09</c:v>
                </c:pt>
                <c:pt idx="265">
                  <c:v>9.9600000000000009</c:v>
                </c:pt>
                <c:pt idx="266">
                  <c:v>9.82</c:v>
                </c:pt>
                <c:pt idx="267">
                  <c:v>9.6999999999999993</c:v>
                </c:pt>
                <c:pt idx="268">
                  <c:v>9.59</c:v>
                </c:pt>
                <c:pt idx="269">
                  <c:v>9.5299999999999994</c:v>
                </c:pt>
                <c:pt idx="270">
                  <c:v>9.4499999999999993</c:v>
                </c:pt>
                <c:pt idx="271">
                  <c:v>9.35</c:v>
                </c:pt>
                <c:pt idx="272">
                  <c:v>9.24</c:v>
                </c:pt>
                <c:pt idx="273">
                  <c:v>9.14</c:v>
                </c:pt>
                <c:pt idx="274">
                  <c:v>9.0299999999999994</c:v>
                </c:pt>
                <c:pt idx="275">
                  <c:v>8.92</c:v>
                </c:pt>
                <c:pt idx="276">
                  <c:v>8.81</c:v>
                </c:pt>
                <c:pt idx="277">
                  <c:v>8.69</c:v>
                </c:pt>
                <c:pt idx="278">
                  <c:v>8.58</c:v>
                </c:pt>
                <c:pt idx="279">
                  <c:v>8.48</c:v>
                </c:pt>
                <c:pt idx="280">
                  <c:v>8.3699999999999992</c:v>
                </c:pt>
                <c:pt idx="281">
                  <c:v>8.27</c:v>
                </c:pt>
                <c:pt idx="282">
                  <c:v>8.17</c:v>
                </c:pt>
                <c:pt idx="283">
                  <c:v>8.08</c:v>
                </c:pt>
                <c:pt idx="284">
                  <c:v>7.99</c:v>
                </c:pt>
                <c:pt idx="285">
                  <c:v>7.91</c:v>
                </c:pt>
                <c:pt idx="286">
                  <c:v>7.83</c:v>
                </c:pt>
                <c:pt idx="287">
                  <c:v>7.76</c:v>
                </c:pt>
                <c:pt idx="288">
                  <c:v>7.67</c:v>
                </c:pt>
                <c:pt idx="289">
                  <c:v>7.59</c:v>
                </c:pt>
                <c:pt idx="290">
                  <c:v>7.52</c:v>
                </c:pt>
                <c:pt idx="291">
                  <c:v>7.46</c:v>
                </c:pt>
                <c:pt idx="292">
                  <c:v>7.4</c:v>
                </c:pt>
                <c:pt idx="293">
                  <c:v>7.35</c:v>
                </c:pt>
                <c:pt idx="294">
                  <c:v>7.28</c:v>
                </c:pt>
                <c:pt idx="295">
                  <c:v>7.22</c:v>
                </c:pt>
                <c:pt idx="296">
                  <c:v>7.13</c:v>
                </c:pt>
                <c:pt idx="297">
                  <c:v>7.07</c:v>
                </c:pt>
                <c:pt idx="298">
                  <c:v>7.05</c:v>
                </c:pt>
                <c:pt idx="299">
                  <c:v>7.02</c:v>
                </c:pt>
                <c:pt idx="300">
                  <c:v>7</c:v>
                </c:pt>
                <c:pt idx="301">
                  <c:v>6.99</c:v>
                </c:pt>
                <c:pt idx="302">
                  <c:v>6.98</c:v>
                </c:pt>
                <c:pt idx="303">
                  <c:v>6.96</c:v>
                </c:pt>
                <c:pt idx="304">
                  <c:v>6.94</c:v>
                </c:pt>
                <c:pt idx="305">
                  <c:v>6.94</c:v>
                </c:pt>
                <c:pt idx="306">
                  <c:v>6.94</c:v>
                </c:pt>
                <c:pt idx="307">
                  <c:v>6.96</c:v>
                </c:pt>
                <c:pt idx="308">
                  <c:v>6.99</c:v>
                </c:pt>
                <c:pt idx="309">
                  <c:v>7.02</c:v>
                </c:pt>
                <c:pt idx="310">
                  <c:v>7.04</c:v>
                </c:pt>
                <c:pt idx="311">
                  <c:v>7.06</c:v>
                </c:pt>
                <c:pt idx="312">
                  <c:v>7.1</c:v>
                </c:pt>
                <c:pt idx="313">
                  <c:v>7.13</c:v>
                </c:pt>
                <c:pt idx="314">
                  <c:v>7.16</c:v>
                </c:pt>
                <c:pt idx="315">
                  <c:v>7.18</c:v>
                </c:pt>
                <c:pt idx="316">
                  <c:v>7.22</c:v>
                </c:pt>
                <c:pt idx="317">
                  <c:v>7.28</c:v>
                </c:pt>
                <c:pt idx="318">
                  <c:v>7.34</c:v>
                </c:pt>
                <c:pt idx="319">
                  <c:v>7.39</c:v>
                </c:pt>
                <c:pt idx="320">
                  <c:v>7.45</c:v>
                </c:pt>
                <c:pt idx="321">
                  <c:v>7.5</c:v>
                </c:pt>
                <c:pt idx="322">
                  <c:v>7.56</c:v>
                </c:pt>
                <c:pt idx="323">
                  <c:v>7.64</c:v>
                </c:pt>
                <c:pt idx="324">
                  <c:v>7.72</c:v>
                </c:pt>
                <c:pt idx="325">
                  <c:v>7.8</c:v>
                </c:pt>
                <c:pt idx="326">
                  <c:v>7.87</c:v>
                </c:pt>
                <c:pt idx="327">
                  <c:v>7.93</c:v>
                </c:pt>
                <c:pt idx="328">
                  <c:v>8.01</c:v>
                </c:pt>
                <c:pt idx="329">
                  <c:v>8.08</c:v>
                </c:pt>
                <c:pt idx="330">
                  <c:v>8.16</c:v>
                </c:pt>
                <c:pt idx="331">
                  <c:v>8.2200000000000006</c:v>
                </c:pt>
                <c:pt idx="332">
                  <c:v>8.27</c:v>
                </c:pt>
                <c:pt idx="333">
                  <c:v>8.32</c:v>
                </c:pt>
                <c:pt idx="334">
                  <c:v>8.36</c:v>
                </c:pt>
                <c:pt idx="335">
                  <c:v>8.41</c:v>
                </c:pt>
                <c:pt idx="336">
                  <c:v>8.4700000000000006</c:v>
                </c:pt>
                <c:pt idx="337">
                  <c:v>8.5399999999999991</c:v>
                </c:pt>
                <c:pt idx="338">
                  <c:v>8.61</c:v>
                </c:pt>
                <c:pt idx="339">
                  <c:v>8.6999999999999993</c:v>
                </c:pt>
                <c:pt idx="340">
                  <c:v>8.7799999999999994</c:v>
                </c:pt>
                <c:pt idx="341">
                  <c:v>8.86</c:v>
                </c:pt>
                <c:pt idx="342">
                  <c:v>8.9499999999999993</c:v>
                </c:pt>
                <c:pt idx="343">
                  <c:v>9.0299999999999994</c:v>
                </c:pt>
                <c:pt idx="344">
                  <c:v>9.09</c:v>
                </c:pt>
                <c:pt idx="345">
                  <c:v>9.16</c:v>
                </c:pt>
                <c:pt idx="346">
                  <c:v>9.2200000000000006</c:v>
                </c:pt>
                <c:pt idx="347">
                  <c:v>9.2799999999999994</c:v>
                </c:pt>
                <c:pt idx="348">
                  <c:v>9.36</c:v>
                </c:pt>
                <c:pt idx="349">
                  <c:v>9.42</c:v>
                </c:pt>
                <c:pt idx="350">
                  <c:v>9.49</c:v>
                </c:pt>
                <c:pt idx="351">
                  <c:v>9.5500000000000007</c:v>
                </c:pt>
                <c:pt idx="352">
                  <c:v>9.61</c:v>
                </c:pt>
                <c:pt idx="353">
                  <c:v>9.68</c:v>
                </c:pt>
                <c:pt idx="354">
                  <c:v>9.75</c:v>
                </c:pt>
                <c:pt idx="355">
                  <c:v>9.82</c:v>
                </c:pt>
                <c:pt idx="356">
                  <c:v>9.9</c:v>
                </c:pt>
                <c:pt idx="357">
                  <c:v>9.99</c:v>
                </c:pt>
                <c:pt idx="358">
                  <c:v>10.07</c:v>
                </c:pt>
                <c:pt idx="359">
                  <c:v>10.16</c:v>
                </c:pt>
                <c:pt idx="360">
                  <c:v>10.24</c:v>
                </c:pt>
                <c:pt idx="361">
                  <c:v>10.33</c:v>
                </c:pt>
                <c:pt idx="362">
                  <c:v>10.42</c:v>
                </c:pt>
                <c:pt idx="363">
                  <c:v>10.51</c:v>
                </c:pt>
                <c:pt idx="364">
                  <c:v>10.59</c:v>
                </c:pt>
                <c:pt idx="365">
                  <c:v>10.66</c:v>
                </c:pt>
                <c:pt idx="366">
                  <c:v>10.74</c:v>
                </c:pt>
                <c:pt idx="367">
                  <c:v>10.83</c:v>
                </c:pt>
                <c:pt idx="368">
                  <c:v>10.93</c:v>
                </c:pt>
                <c:pt idx="369">
                  <c:v>11.04</c:v>
                </c:pt>
                <c:pt idx="370">
                  <c:v>11.14</c:v>
                </c:pt>
                <c:pt idx="371">
                  <c:v>11.25</c:v>
                </c:pt>
                <c:pt idx="372">
                  <c:v>11.35</c:v>
                </c:pt>
                <c:pt idx="373">
                  <c:v>11.44</c:v>
                </c:pt>
                <c:pt idx="374">
                  <c:v>11.55</c:v>
                </c:pt>
                <c:pt idx="375">
                  <c:v>11.65</c:v>
                </c:pt>
                <c:pt idx="376">
                  <c:v>11.74</c:v>
                </c:pt>
                <c:pt idx="377">
                  <c:v>11.85</c:v>
                </c:pt>
                <c:pt idx="378">
                  <c:v>11.98</c:v>
                </c:pt>
                <c:pt idx="379">
                  <c:v>12.12</c:v>
                </c:pt>
                <c:pt idx="380">
                  <c:v>12.22</c:v>
                </c:pt>
                <c:pt idx="381">
                  <c:v>12.36</c:v>
                </c:pt>
                <c:pt idx="382">
                  <c:v>12.49</c:v>
                </c:pt>
                <c:pt idx="383">
                  <c:v>12.6</c:v>
                </c:pt>
                <c:pt idx="384">
                  <c:v>12.63</c:v>
                </c:pt>
                <c:pt idx="385">
                  <c:v>12.64</c:v>
                </c:pt>
                <c:pt idx="386">
                  <c:v>12.68</c:v>
                </c:pt>
                <c:pt idx="387">
                  <c:v>12.79</c:v>
                </c:pt>
                <c:pt idx="388">
                  <c:v>12.95</c:v>
                </c:pt>
                <c:pt idx="389">
                  <c:v>13.1</c:v>
                </c:pt>
                <c:pt idx="390">
                  <c:v>13.25</c:v>
                </c:pt>
                <c:pt idx="391">
                  <c:v>13.47</c:v>
                </c:pt>
                <c:pt idx="392">
                  <c:v>13.66</c:v>
                </c:pt>
                <c:pt idx="393">
                  <c:v>13.81</c:v>
                </c:pt>
                <c:pt idx="394">
                  <c:v>13.97</c:v>
                </c:pt>
                <c:pt idx="395">
                  <c:v>14.09</c:v>
                </c:pt>
                <c:pt idx="396">
                  <c:v>14.15</c:v>
                </c:pt>
                <c:pt idx="397">
                  <c:v>14.22</c:v>
                </c:pt>
                <c:pt idx="398">
                  <c:v>14.32</c:v>
                </c:pt>
                <c:pt idx="399">
                  <c:v>14.47</c:v>
                </c:pt>
                <c:pt idx="400">
                  <c:v>14.6</c:v>
                </c:pt>
                <c:pt idx="401">
                  <c:v>14.73</c:v>
                </c:pt>
                <c:pt idx="402">
                  <c:v>14.84</c:v>
                </c:pt>
                <c:pt idx="403">
                  <c:v>15.03</c:v>
                </c:pt>
                <c:pt idx="404">
                  <c:v>15.23</c:v>
                </c:pt>
                <c:pt idx="405">
                  <c:v>15.37</c:v>
                </c:pt>
                <c:pt idx="406">
                  <c:v>15.5</c:v>
                </c:pt>
                <c:pt idx="407">
                  <c:v>15.63</c:v>
                </c:pt>
                <c:pt idx="408">
                  <c:v>15.79</c:v>
                </c:pt>
                <c:pt idx="409">
                  <c:v>15.97</c:v>
                </c:pt>
                <c:pt idx="410">
                  <c:v>16.13</c:v>
                </c:pt>
                <c:pt idx="411">
                  <c:v>16.3</c:v>
                </c:pt>
                <c:pt idx="412">
                  <c:v>16.489999999999998</c:v>
                </c:pt>
                <c:pt idx="413">
                  <c:v>16.670000000000002</c:v>
                </c:pt>
                <c:pt idx="414">
                  <c:v>16.829999999999998</c:v>
                </c:pt>
                <c:pt idx="415">
                  <c:v>16.98</c:v>
                </c:pt>
                <c:pt idx="416">
                  <c:v>17.21</c:v>
                </c:pt>
                <c:pt idx="417">
                  <c:v>17.399999999999999</c:v>
                </c:pt>
                <c:pt idx="418">
                  <c:v>17.48</c:v>
                </c:pt>
                <c:pt idx="419">
                  <c:v>17.559999999999999</c:v>
                </c:pt>
                <c:pt idx="420">
                  <c:v>17.73</c:v>
                </c:pt>
                <c:pt idx="421">
                  <c:v>17.93</c:v>
                </c:pt>
                <c:pt idx="422">
                  <c:v>18.03</c:v>
                </c:pt>
                <c:pt idx="423">
                  <c:v>18.05</c:v>
                </c:pt>
                <c:pt idx="424">
                  <c:v>17.989999999999998</c:v>
                </c:pt>
                <c:pt idx="425">
                  <c:v>17.98</c:v>
                </c:pt>
                <c:pt idx="426">
                  <c:v>18.02</c:v>
                </c:pt>
                <c:pt idx="427">
                  <c:v>18.11</c:v>
                </c:pt>
                <c:pt idx="428">
                  <c:v>18.239999999999998</c:v>
                </c:pt>
                <c:pt idx="429">
                  <c:v>18.399999999999999</c:v>
                </c:pt>
                <c:pt idx="430">
                  <c:v>18.55</c:v>
                </c:pt>
                <c:pt idx="431">
                  <c:v>18.68</c:v>
                </c:pt>
                <c:pt idx="432">
                  <c:v>18.82</c:v>
                </c:pt>
                <c:pt idx="433">
                  <c:v>18.940000000000001</c:v>
                </c:pt>
                <c:pt idx="434">
                  <c:v>19.09</c:v>
                </c:pt>
                <c:pt idx="435">
                  <c:v>19.22</c:v>
                </c:pt>
                <c:pt idx="436">
                  <c:v>19.350000000000001</c:v>
                </c:pt>
                <c:pt idx="437">
                  <c:v>19.47</c:v>
                </c:pt>
                <c:pt idx="438">
                  <c:v>19.59</c:v>
                </c:pt>
                <c:pt idx="439">
                  <c:v>19.690000000000001</c:v>
                </c:pt>
                <c:pt idx="440">
                  <c:v>19.78</c:v>
                </c:pt>
                <c:pt idx="441">
                  <c:v>19.809999999999999</c:v>
                </c:pt>
                <c:pt idx="442">
                  <c:v>19.829999999999998</c:v>
                </c:pt>
                <c:pt idx="443">
                  <c:v>19.86</c:v>
                </c:pt>
                <c:pt idx="444">
                  <c:v>19.88</c:v>
                </c:pt>
                <c:pt idx="445">
                  <c:v>19.899999999999999</c:v>
                </c:pt>
                <c:pt idx="446">
                  <c:v>19.91</c:v>
                </c:pt>
                <c:pt idx="447">
                  <c:v>19.89</c:v>
                </c:pt>
                <c:pt idx="448">
                  <c:v>19.829999999999998</c:v>
                </c:pt>
                <c:pt idx="449">
                  <c:v>19.760000000000002</c:v>
                </c:pt>
                <c:pt idx="450">
                  <c:v>19.66</c:v>
                </c:pt>
                <c:pt idx="451">
                  <c:v>19.55</c:v>
                </c:pt>
                <c:pt idx="452">
                  <c:v>19.41</c:v>
                </c:pt>
                <c:pt idx="453">
                  <c:v>19.260000000000002</c:v>
                </c:pt>
                <c:pt idx="454">
                  <c:v>19.07</c:v>
                </c:pt>
                <c:pt idx="455">
                  <c:v>18.850000000000001</c:v>
                </c:pt>
                <c:pt idx="456">
                  <c:v>18.61</c:v>
                </c:pt>
                <c:pt idx="457">
                  <c:v>18.32</c:v>
                </c:pt>
                <c:pt idx="458">
                  <c:v>17.989999999999998</c:v>
                </c:pt>
                <c:pt idx="459">
                  <c:v>17.64</c:v>
                </c:pt>
                <c:pt idx="460">
                  <c:v>17.25</c:v>
                </c:pt>
                <c:pt idx="461">
                  <c:v>16.82</c:v>
                </c:pt>
                <c:pt idx="462">
                  <c:v>16.350000000000001</c:v>
                </c:pt>
                <c:pt idx="463">
                  <c:v>15.88</c:v>
                </c:pt>
                <c:pt idx="464">
                  <c:v>15.35</c:v>
                </c:pt>
                <c:pt idx="465">
                  <c:v>14.79</c:v>
                </c:pt>
                <c:pt idx="466">
                  <c:v>14.22</c:v>
                </c:pt>
                <c:pt idx="467">
                  <c:v>13.64</c:v>
                </c:pt>
                <c:pt idx="468">
                  <c:v>13.03</c:v>
                </c:pt>
                <c:pt idx="469">
                  <c:v>12.41</c:v>
                </c:pt>
                <c:pt idx="470">
                  <c:v>11.78</c:v>
                </c:pt>
                <c:pt idx="471">
                  <c:v>11.13</c:v>
                </c:pt>
                <c:pt idx="472">
                  <c:v>10.47</c:v>
                </c:pt>
                <c:pt idx="473">
                  <c:v>9.82</c:v>
                </c:pt>
                <c:pt idx="474">
                  <c:v>9.17</c:v>
                </c:pt>
                <c:pt idx="475">
                  <c:v>8.5399999999999991</c:v>
                </c:pt>
                <c:pt idx="476">
                  <c:v>7.92</c:v>
                </c:pt>
                <c:pt idx="477">
                  <c:v>7.34</c:v>
                </c:pt>
                <c:pt idx="478">
                  <c:v>6.78</c:v>
                </c:pt>
                <c:pt idx="479">
                  <c:v>6.24</c:v>
                </c:pt>
                <c:pt idx="480">
                  <c:v>5.73</c:v>
                </c:pt>
                <c:pt idx="481">
                  <c:v>5.28</c:v>
                </c:pt>
                <c:pt idx="482">
                  <c:v>4.88</c:v>
                </c:pt>
                <c:pt idx="483">
                  <c:v>4.5</c:v>
                </c:pt>
                <c:pt idx="484">
                  <c:v>4.13</c:v>
                </c:pt>
                <c:pt idx="485">
                  <c:v>3.79</c:v>
                </c:pt>
                <c:pt idx="486">
                  <c:v>3.51</c:v>
                </c:pt>
                <c:pt idx="487">
                  <c:v>3.28</c:v>
                </c:pt>
                <c:pt idx="488">
                  <c:v>3.11</c:v>
                </c:pt>
                <c:pt idx="489">
                  <c:v>3.03</c:v>
                </c:pt>
                <c:pt idx="490">
                  <c:v>2.97</c:v>
                </c:pt>
                <c:pt idx="491">
                  <c:v>2.87</c:v>
                </c:pt>
                <c:pt idx="492">
                  <c:v>2.72</c:v>
                </c:pt>
                <c:pt idx="493">
                  <c:v>2.58</c:v>
                </c:pt>
                <c:pt idx="494">
                  <c:v>2.48</c:v>
                </c:pt>
                <c:pt idx="495">
                  <c:v>2.39</c:v>
                </c:pt>
                <c:pt idx="496">
                  <c:v>2.2999999999999998</c:v>
                </c:pt>
                <c:pt idx="497">
                  <c:v>2.21</c:v>
                </c:pt>
                <c:pt idx="498">
                  <c:v>2.11</c:v>
                </c:pt>
                <c:pt idx="499">
                  <c:v>2.04</c:v>
                </c:pt>
                <c:pt idx="500">
                  <c:v>2.0099999999999998</c:v>
                </c:pt>
                <c:pt idx="501">
                  <c:v>1.95</c:v>
                </c:pt>
                <c:pt idx="502">
                  <c:v>1.89</c:v>
                </c:pt>
                <c:pt idx="503">
                  <c:v>1.82</c:v>
                </c:pt>
                <c:pt idx="504">
                  <c:v>1.78</c:v>
                </c:pt>
                <c:pt idx="505">
                  <c:v>1.74</c:v>
                </c:pt>
                <c:pt idx="506">
                  <c:v>1.7</c:v>
                </c:pt>
                <c:pt idx="507">
                  <c:v>1.65</c:v>
                </c:pt>
                <c:pt idx="508">
                  <c:v>1.58</c:v>
                </c:pt>
                <c:pt idx="509">
                  <c:v>1.54</c:v>
                </c:pt>
                <c:pt idx="510">
                  <c:v>1.49</c:v>
                </c:pt>
                <c:pt idx="511">
                  <c:v>1.45</c:v>
                </c:pt>
                <c:pt idx="512">
                  <c:v>1.42</c:v>
                </c:pt>
                <c:pt idx="513">
                  <c:v>1.39</c:v>
                </c:pt>
                <c:pt idx="514">
                  <c:v>1.36</c:v>
                </c:pt>
                <c:pt idx="515">
                  <c:v>1.32</c:v>
                </c:pt>
                <c:pt idx="516">
                  <c:v>1.29</c:v>
                </c:pt>
                <c:pt idx="517">
                  <c:v>1.24</c:v>
                </c:pt>
                <c:pt idx="518">
                  <c:v>1.19</c:v>
                </c:pt>
                <c:pt idx="519">
                  <c:v>1.1499999999999999</c:v>
                </c:pt>
                <c:pt idx="520">
                  <c:v>1.0900000000000001</c:v>
                </c:pt>
                <c:pt idx="521">
                  <c:v>1.03</c:v>
                </c:pt>
                <c:pt idx="522">
                  <c:v>0.97</c:v>
                </c:pt>
                <c:pt idx="523">
                  <c:v>0.92</c:v>
                </c:pt>
                <c:pt idx="524">
                  <c:v>0.86</c:v>
                </c:pt>
                <c:pt idx="525">
                  <c:v>0.79</c:v>
                </c:pt>
                <c:pt idx="526">
                  <c:v>0.71</c:v>
                </c:pt>
                <c:pt idx="527">
                  <c:v>0.63</c:v>
                </c:pt>
                <c:pt idx="528">
                  <c:v>0.56000000000000005</c:v>
                </c:pt>
                <c:pt idx="529">
                  <c:v>0.47</c:v>
                </c:pt>
                <c:pt idx="530">
                  <c:v>0.41</c:v>
                </c:pt>
                <c:pt idx="531">
                  <c:v>0.33</c:v>
                </c:pt>
                <c:pt idx="532">
                  <c:v>0.27</c:v>
                </c:pt>
                <c:pt idx="533">
                  <c:v>0.21</c:v>
                </c:pt>
                <c:pt idx="534">
                  <c:v>0.17</c:v>
                </c:pt>
                <c:pt idx="535">
                  <c:v>0.12</c:v>
                </c:pt>
                <c:pt idx="536">
                  <c:v>0.08</c:v>
                </c:pt>
                <c:pt idx="537">
                  <c:v>0.05</c:v>
                </c:pt>
                <c:pt idx="538">
                  <c:v>0.04</c:v>
                </c:pt>
                <c:pt idx="539">
                  <c:v>0.04</c:v>
                </c:pt>
                <c:pt idx="540">
                  <c:v>0.06</c:v>
                </c:pt>
                <c:pt idx="541">
                  <c:v>7.0000000000000007E-2</c:v>
                </c:pt>
                <c:pt idx="542">
                  <c:v>0.08</c:v>
                </c:pt>
                <c:pt idx="543">
                  <c:v>0.09</c:v>
                </c:pt>
                <c:pt idx="544">
                  <c:v>0.09</c:v>
                </c:pt>
                <c:pt idx="545">
                  <c:v>0.09</c:v>
                </c:pt>
                <c:pt idx="546">
                  <c:v>0.09</c:v>
                </c:pt>
                <c:pt idx="547">
                  <c:v>0.08</c:v>
                </c:pt>
                <c:pt idx="548">
                  <c:v>0.04</c:v>
                </c:pt>
                <c:pt idx="549">
                  <c:v>0.01</c:v>
                </c:pt>
                <c:pt idx="550">
                  <c:v>-0.04</c:v>
                </c:pt>
                <c:pt idx="551">
                  <c:v>-0.08</c:v>
                </c:pt>
                <c:pt idx="552">
                  <c:v>-0.11</c:v>
                </c:pt>
                <c:pt idx="553">
                  <c:v>-0.12</c:v>
                </c:pt>
                <c:pt idx="554">
                  <c:v>-0.14000000000000001</c:v>
                </c:pt>
                <c:pt idx="555">
                  <c:v>-0.15</c:v>
                </c:pt>
                <c:pt idx="556">
                  <c:v>-0.14000000000000001</c:v>
                </c:pt>
                <c:pt idx="557">
                  <c:v>-0.12</c:v>
                </c:pt>
                <c:pt idx="558">
                  <c:v>-0.11</c:v>
                </c:pt>
                <c:pt idx="559">
                  <c:v>-0.1</c:v>
                </c:pt>
                <c:pt idx="560">
                  <c:v>-0.09</c:v>
                </c:pt>
                <c:pt idx="561">
                  <c:v>-0.1</c:v>
                </c:pt>
                <c:pt idx="562">
                  <c:v>-0.1</c:v>
                </c:pt>
                <c:pt idx="563">
                  <c:v>-0.13</c:v>
                </c:pt>
                <c:pt idx="564">
                  <c:v>-0.15</c:v>
                </c:pt>
                <c:pt idx="565">
                  <c:v>-0.17</c:v>
                </c:pt>
                <c:pt idx="566">
                  <c:v>-0.19</c:v>
                </c:pt>
                <c:pt idx="567">
                  <c:v>-0.21</c:v>
                </c:pt>
                <c:pt idx="568">
                  <c:v>-0.23</c:v>
                </c:pt>
                <c:pt idx="569">
                  <c:v>-0.22</c:v>
                </c:pt>
                <c:pt idx="570">
                  <c:v>-0.19</c:v>
                </c:pt>
                <c:pt idx="571">
                  <c:v>-0.17</c:v>
                </c:pt>
                <c:pt idx="572">
                  <c:v>-0.16</c:v>
                </c:pt>
                <c:pt idx="573">
                  <c:v>-0.14000000000000001</c:v>
                </c:pt>
                <c:pt idx="574">
                  <c:v>-0.14000000000000001</c:v>
                </c:pt>
                <c:pt idx="575">
                  <c:v>-0.15</c:v>
                </c:pt>
                <c:pt idx="576">
                  <c:v>-0.16</c:v>
                </c:pt>
                <c:pt idx="577">
                  <c:v>-0.19</c:v>
                </c:pt>
                <c:pt idx="578">
                  <c:v>-0.21</c:v>
                </c:pt>
                <c:pt idx="579">
                  <c:v>-0.21</c:v>
                </c:pt>
                <c:pt idx="580">
                  <c:v>-0.2</c:v>
                </c:pt>
                <c:pt idx="581">
                  <c:v>-0.19</c:v>
                </c:pt>
                <c:pt idx="582">
                  <c:v>-0.18</c:v>
                </c:pt>
                <c:pt idx="583">
                  <c:v>-0.17</c:v>
                </c:pt>
                <c:pt idx="584">
                  <c:v>-0.18</c:v>
                </c:pt>
                <c:pt idx="585">
                  <c:v>-0.17</c:v>
                </c:pt>
                <c:pt idx="586">
                  <c:v>-0.17</c:v>
                </c:pt>
                <c:pt idx="587">
                  <c:v>-0.17</c:v>
                </c:pt>
                <c:pt idx="588">
                  <c:v>-0.16</c:v>
                </c:pt>
                <c:pt idx="589">
                  <c:v>-0.17</c:v>
                </c:pt>
                <c:pt idx="590">
                  <c:v>-0.17</c:v>
                </c:pt>
                <c:pt idx="591">
                  <c:v>-0.16</c:v>
                </c:pt>
                <c:pt idx="592">
                  <c:v>-0.18</c:v>
                </c:pt>
                <c:pt idx="593">
                  <c:v>-0.19</c:v>
                </c:pt>
                <c:pt idx="594">
                  <c:v>-0.21</c:v>
                </c:pt>
                <c:pt idx="595">
                  <c:v>-0.21</c:v>
                </c:pt>
                <c:pt idx="596">
                  <c:v>-0.22</c:v>
                </c:pt>
                <c:pt idx="597">
                  <c:v>-0.22</c:v>
                </c:pt>
                <c:pt idx="598">
                  <c:v>-0.21</c:v>
                </c:pt>
                <c:pt idx="599">
                  <c:v>-0.2</c:v>
                </c:pt>
                <c:pt idx="600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1.1200000000000001</c:v>
                </c:pt>
                <c:pt idx="1">
                  <c:v>1.08</c:v>
                </c:pt>
                <c:pt idx="2">
                  <c:v>1.06</c:v>
                </c:pt>
                <c:pt idx="3">
                  <c:v>1.05</c:v>
                </c:pt>
                <c:pt idx="4">
                  <c:v>1.05</c:v>
                </c:pt>
                <c:pt idx="5">
                  <c:v>1.03</c:v>
                </c:pt>
                <c:pt idx="6">
                  <c:v>1.02</c:v>
                </c:pt>
                <c:pt idx="7">
                  <c:v>1.01</c:v>
                </c:pt>
                <c:pt idx="8">
                  <c:v>1</c:v>
                </c:pt>
                <c:pt idx="9">
                  <c:v>0.97</c:v>
                </c:pt>
                <c:pt idx="10">
                  <c:v>0.93</c:v>
                </c:pt>
                <c:pt idx="11">
                  <c:v>0.89</c:v>
                </c:pt>
                <c:pt idx="12">
                  <c:v>0.87</c:v>
                </c:pt>
                <c:pt idx="13">
                  <c:v>0.86</c:v>
                </c:pt>
                <c:pt idx="14">
                  <c:v>0.86</c:v>
                </c:pt>
                <c:pt idx="15">
                  <c:v>0.86</c:v>
                </c:pt>
                <c:pt idx="16">
                  <c:v>0.87</c:v>
                </c:pt>
                <c:pt idx="17">
                  <c:v>0.88</c:v>
                </c:pt>
                <c:pt idx="18">
                  <c:v>0.9</c:v>
                </c:pt>
                <c:pt idx="19">
                  <c:v>0.93</c:v>
                </c:pt>
                <c:pt idx="20">
                  <c:v>0.92</c:v>
                </c:pt>
                <c:pt idx="21">
                  <c:v>0.91</c:v>
                </c:pt>
                <c:pt idx="22">
                  <c:v>0.9</c:v>
                </c:pt>
                <c:pt idx="23">
                  <c:v>0.92</c:v>
                </c:pt>
                <c:pt idx="24">
                  <c:v>0.94</c:v>
                </c:pt>
                <c:pt idx="25">
                  <c:v>0.97</c:v>
                </c:pt>
                <c:pt idx="26">
                  <c:v>0.99</c:v>
                </c:pt>
                <c:pt idx="27">
                  <c:v>1.01</c:v>
                </c:pt>
                <c:pt idx="28">
                  <c:v>1.04</c:v>
                </c:pt>
                <c:pt idx="29">
                  <c:v>1.05</c:v>
                </c:pt>
                <c:pt idx="30">
                  <c:v>1.07</c:v>
                </c:pt>
                <c:pt idx="31">
                  <c:v>1.0900000000000001</c:v>
                </c:pt>
                <c:pt idx="32">
                  <c:v>1.1100000000000001</c:v>
                </c:pt>
                <c:pt idx="33">
                  <c:v>1.1299999999999999</c:v>
                </c:pt>
                <c:pt idx="34">
                  <c:v>1.17</c:v>
                </c:pt>
                <c:pt idx="35">
                  <c:v>1.21</c:v>
                </c:pt>
                <c:pt idx="36">
                  <c:v>1.24</c:v>
                </c:pt>
                <c:pt idx="37">
                  <c:v>1.26</c:v>
                </c:pt>
                <c:pt idx="38">
                  <c:v>1.29</c:v>
                </c:pt>
                <c:pt idx="39">
                  <c:v>1.33</c:v>
                </c:pt>
                <c:pt idx="40">
                  <c:v>1.38</c:v>
                </c:pt>
                <c:pt idx="41">
                  <c:v>1.43</c:v>
                </c:pt>
                <c:pt idx="42">
                  <c:v>1.48</c:v>
                </c:pt>
                <c:pt idx="43">
                  <c:v>1.52</c:v>
                </c:pt>
                <c:pt idx="44">
                  <c:v>1.54</c:v>
                </c:pt>
                <c:pt idx="45">
                  <c:v>1.56</c:v>
                </c:pt>
                <c:pt idx="46">
                  <c:v>1.57</c:v>
                </c:pt>
                <c:pt idx="47">
                  <c:v>1.59</c:v>
                </c:pt>
                <c:pt idx="48">
                  <c:v>1.62</c:v>
                </c:pt>
                <c:pt idx="49">
                  <c:v>1.65</c:v>
                </c:pt>
                <c:pt idx="50">
                  <c:v>1.7</c:v>
                </c:pt>
                <c:pt idx="51">
                  <c:v>1.71</c:v>
                </c:pt>
                <c:pt idx="52">
                  <c:v>1.69</c:v>
                </c:pt>
                <c:pt idx="53">
                  <c:v>1.67</c:v>
                </c:pt>
                <c:pt idx="54">
                  <c:v>1.65</c:v>
                </c:pt>
                <c:pt idx="55">
                  <c:v>1.66</c:v>
                </c:pt>
                <c:pt idx="56">
                  <c:v>1.66</c:v>
                </c:pt>
                <c:pt idx="57">
                  <c:v>1.66</c:v>
                </c:pt>
                <c:pt idx="58">
                  <c:v>1.65</c:v>
                </c:pt>
                <c:pt idx="59">
                  <c:v>1.61</c:v>
                </c:pt>
                <c:pt idx="60">
                  <c:v>1.57</c:v>
                </c:pt>
                <c:pt idx="61">
                  <c:v>1.52</c:v>
                </c:pt>
                <c:pt idx="62">
                  <c:v>1.46</c:v>
                </c:pt>
                <c:pt idx="63">
                  <c:v>1.41</c:v>
                </c:pt>
                <c:pt idx="64">
                  <c:v>1.35</c:v>
                </c:pt>
                <c:pt idx="65">
                  <c:v>1.29</c:v>
                </c:pt>
                <c:pt idx="66">
                  <c:v>1.24</c:v>
                </c:pt>
                <c:pt idx="67">
                  <c:v>1.19</c:v>
                </c:pt>
                <c:pt idx="68">
                  <c:v>1.1399999999999999</c:v>
                </c:pt>
                <c:pt idx="69">
                  <c:v>1.08</c:v>
                </c:pt>
                <c:pt idx="70">
                  <c:v>1.01</c:v>
                </c:pt>
                <c:pt idx="71">
                  <c:v>0.95</c:v>
                </c:pt>
                <c:pt idx="72">
                  <c:v>0.89</c:v>
                </c:pt>
                <c:pt idx="73">
                  <c:v>0.84</c:v>
                </c:pt>
                <c:pt idx="74">
                  <c:v>0.78</c:v>
                </c:pt>
                <c:pt idx="75">
                  <c:v>0.73</c:v>
                </c:pt>
                <c:pt idx="76">
                  <c:v>0.69</c:v>
                </c:pt>
                <c:pt idx="77">
                  <c:v>0.64</c:v>
                </c:pt>
                <c:pt idx="78">
                  <c:v>0.57999999999999996</c:v>
                </c:pt>
                <c:pt idx="79">
                  <c:v>0.51</c:v>
                </c:pt>
                <c:pt idx="80">
                  <c:v>0.45</c:v>
                </c:pt>
                <c:pt idx="81">
                  <c:v>0.39</c:v>
                </c:pt>
                <c:pt idx="82">
                  <c:v>0.33</c:v>
                </c:pt>
                <c:pt idx="83">
                  <c:v>0.28999999999999998</c:v>
                </c:pt>
                <c:pt idx="84">
                  <c:v>0.25</c:v>
                </c:pt>
                <c:pt idx="85">
                  <c:v>0.21</c:v>
                </c:pt>
                <c:pt idx="86">
                  <c:v>0.2</c:v>
                </c:pt>
                <c:pt idx="87">
                  <c:v>0.18</c:v>
                </c:pt>
                <c:pt idx="88">
                  <c:v>0.14000000000000001</c:v>
                </c:pt>
                <c:pt idx="89">
                  <c:v>0.08</c:v>
                </c:pt>
                <c:pt idx="90">
                  <c:v>0.03</c:v>
                </c:pt>
                <c:pt idx="91">
                  <c:v>-0.02</c:v>
                </c:pt>
                <c:pt idx="92">
                  <c:v>-0.06</c:v>
                </c:pt>
                <c:pt idx="93">
                  <c:v>-0.1</c:v>
                </c:pt>
                <c:pt idx="94">
                  <c:v>-0.14000000000000001</c:v>
                </c:pt>
                <c:pt idx="95">
                  <c:v>-0.15</c:v>
                </c:pt>
                <c:pt idx="96">
                  <c:v>-0.15</c:v>
                </c:pt>
                <c:pt idx="97">
                  <c:v>-0.15</c:v>
                </c:pt>
                <c:pt idx="98">
                  <c:v>-0.16</c:v>
                </c:pt>
                <c:pt idx="99">
                  <c:v>-0.17</c:v>
                </c:pt>
                <c:pt idx="100">
                  <c:v>-0.19</c:v>
                </c:pt>
                <c:pt idx="101">
                  <c:v>-0.21</c:v>
                </c:pt>
                <c:pt idx="102">
                  <c:v>-0.24</c:v>
                </c:pt>
                <c:pt idx="103">
                  <c:v>-0.3</c:v>
                </c:pt>
                <c:pt idx="104">
                  <c:v>-0.38</c:v>
                </c:pt>
                <c:pt idx="105">
                  <c:v>-0.47</c:v>
                </c:pt>
                <c:pt idx="106">
                  <c:v>-0.55000000000000004</c:v>
                </c:pt>
                <c:pt idx="107">
                  <c:v>-0.63</c:v>
                </c:pt>
                <c:pt idx="108">
                  <c:v>-0.72</c:v>
                </c:pt>
                <c:pt idx="109">
                  <c:v>-0.83</c:v>
                </c:pt>
                <c:pt idx="110">
                  <c:v>-0.93</c:v>
                </c:pt>
                <c:pt idx="111">
                  <c:v>-1.01</c:v>
                </c:pt>
                <c:pt idx="112">
                  <c:v>-1.05</c:v>
                </c:pt>
                <c:pt idx="113">
                  <c:v>-1.1200000000000001</c:v>
                </c:pt>
                <c:pt idx="114">
                  <c:v>-1.21</c:v>
                </c:pt>
                <c:pt idx="115">
                  <c:v>-1.32</c:v>
                </c:pt>
                <c:pt idx="116">
                  <c:v>-1.45</c:v>
                </c:pt>
                <c:pt idx="117">
                  <c:v>-1.61</c:v>
                </c:pt>
                <c:pt idx="118">
                  <c:v>-1.73</c:v>
                </c:pt>
                <c:pt idx="119">
                  <c:v>-1.88</c:v>
                </c:pt>
                <c:pt idx="120">
                  <c:v>-2.0099999999999998</c:v>
                </c:pt>
                <c:pt idx="121">
                  <c:v>-2.14</c:v>
                </c:pt>
                <c:pt idx="122">
                  <c:v>-2.2999999999999998</c:v>
                </c:pt>
                <c:pt idx="123">
                  <c:v>-2.44</c:v>
                </c:pt>
                <c:pt idx="124">
                  <c:v>-2.58</c:v>
                </c:pt>
                <c:pt idx="125">
                  <c:v>-2.71</c:v>
                </c:pt>
                <c:pt idx="126">
                  <c:v>-2.82</c:v>
                </c:pt>
                <c:pt idx="127">
                  <c:v>-2.88</c:v>
                </c:pt>
                <c:pt idx="128">
                  <c:v>-2.93</c:v>
                </c:pt>
                <c:pt idx="129">
                  <c:v>-2.96</c:v>
                </c:pt>
                <c:pt idx="130">
                  <c:v>-2.96</c:v>
                </c:pt>
                <c:pt idx="131">
                  <c:v>-2.93</c:v>
                </c:pt>
                <c:pt idx="132">
                  <c:v>-2.89</c:v>
                </c:pt>
                <c:pt idx="133">
                  <c:v>-2.84</c:v>
                </c:pt>
                <c:pt idx="134">
                  <c:v>-2.74</c:v>
                </c:pt>
                <c:pt idx="135">
                  <c:v>-2.61</c:v>
                </c:pt>
                <c:pt idx="136">
                  <c:v>-2.4900000000000002</c:v>
                </c:pt>
                <c:pt idx="137">
                  <c:v>-2.35</c:v>
                </c:pt>
                <c:pt idx="138">
                  <c:v>-2.2000000000000002</c:v>
                </c:pt>
                <c:pt idx="139">
                  <c:v>-2.04</c:v>
                </c:pt>
                <c:pt idx="140">
                  <c:v>-1.86</c:v>
                </c:pt>
                <c:pt idx="141">
                  <c:v>-1.69</c:v>
                </c:pt>
                <c:pt idx="142">
                  <c:v>-1.5</c:v>
                </c:pt>
                <c:pt idx="143">
                  <c:v>-1.31</c:v>
                </c:pt>
                <c:pt idx="144">
                  <c:v>-1.1499999999999999</c:v>
                </c:pt>
                <c:pt idx="145">
                  <c:v>-0.98</c:v>
                </c:pt>
                <c:pt idx="146">
                  <c:v>-0.79</c:v>
                </c:pt>
                <c:pt idx="147">
                  <c:v>-0.59</c:v>
                </c:pt>
                <c:pt idx="148">
                  <c:v>-0.39</c:v>
                </c:pt>
                <c:pt idx="149">
                  <c:v>-0.23</c:v>
                </c:pt>
                <c:pt idx="150">
                  <c:v>-0.09</c:v>
                </c:pt>
                <c:pt idx="151">
                  <c:v>0.09</c:v>
                </c:pt>
                <c:pt idx="152">
                  <c:v>0.28999999999999998</c:v>
                </c:pt>
                <c:pt idx="153">
                  <c:v>0.49</c:v>
                </c:pt>
                <c:pt idx="154">
                  <c:v>0.71</c:v>
                </c:pt>
                <c:pt idx="155">
                  <c:v>0.93</c:v>
                </c:pt>
                <c:pt idx="156">
                  <c:v>1.1599999999999999</c:v>
                </c:pt>
                <c:pt idx="157">
                  <c:v>1.4</c:v>
                </c:pt>
                <c:pt idx="158">
                  <c:v>1.65</c:v>
                </c:pt>
                <c:pt idx="159">
                  <c:v>1.9</c:v>
                </c:pt>
                <c:pt idx="160">
                  <c:v>2.17</c:v>
                </c:pt>
                <c:pt idx="161">
                  <c:v>2.42</c:v>
                </c:pt>
                <c:pt idx="162">
                  <c:v>2.69</c:v>
                </c:pt>
                <c:pt idx="163">
                  <c:v>2.96</c:v>
                </c:pt>
                <c:pt idx="164">
                  <c:v>3.22</c:v>
                </c:pt>
                <c:pt idx="165">
                  <c:v>3.48</c:v>
                </c:pt>
                <c:pt idx="166">
                  <c:v>3.75</c:v>
                </c:pt>
                <c:pt idx="167">
                  <c:v>4.01</c:v>
                </c:pt>
                <c:pt idx="168">
                  <c:v>4.3099999999999996</c:v>
                </c:pt>
                <c:pt idx="169">
                  <c:v>4.5999999999999996</c:v>
                </c:pt>
                <c:pt idx="170">
                  <c:v>4.9000000000000004</c:v>
                </c:pt>
                <c:pt idx="171">
                  <c:v>5.24</c:v>
                </c:pt>
                <c:pt idx="172">
                  <c:v>5.57</c:v>
                </c:pt>
                <c:pt idx="173">
                  <c:v>5.89</c:v>
                </c:pt>
                <c:pt idx="174">
                  <c:v>6.2</c:v>
                </c:pt>
                <c:pt idx="175">
                  <c:v>6.52</c:v>
                </c:pt>
                <c:pt idx="176">
                  <c:v>6.85</c:v>
                </c:pt>
                <c:pt idx="177">
                  <c:v>7.17</c:v>
                </c:pt>
                <c:pt idx="178">
                  <c:v>7.5</c:v>
                </c:pt>
                <c:pt idx="179">
                  <c:v>7.83</c:v>
                </c:pt>
                <c:pt idx="180">
                  <c:v>8.15</c:v>
                </c:pt>
                <c:pt idx="181">
                  <c:v>8.4499999999999993</c:v>
                </c:pt>
                <c:pt idx="182">
                  <c:v>8.74</c:v>
                </c:pt>
                <c:pt idx="183">
                  <c:v>9.0500000000000007</c:v>
                </c:pt>
                <c:pt idx="184">
                  <c:v>9.35</c:v>
                </c:pt>
                <c:pt idx="185">
                  <c:v>9.66</c:v>
                </c:pt>
                <c:pt idx="186">
                  <c:v>9.9499999999999993</c:v>
                </c:pt>
                <c:pt idx="187">
                  <c:v>10.25</c:v>
                </c:pt>
                <c:pt idx="188">
                  <c:v>10.53</c:v>
                </c:pt>
                <c:pt idx="189">
                  <c:v>10.79</c:v>
                </c:pt>
                <c:pt idx="190">
                  <c:v>11.07</c:v>
                </c:pt>
                <c:pt idx="191">
                  <c:v>11.35</c:v>
                </c:pt>
                <c:pt idx="192">
                  <c:v>11.6</c:v>
                </c:pt>
                <c:pt idx="193">
                  <c:v>11.8</c:v>
                </c:pt>
                <c:pt idx="194">
                  <c:v>12.02</c:v>
                </c:pt>
                <c:pt idx="195">
                  <c:v>12.25</c:v>
                </c:pt>
                <c:pt idx="196">
                  <c:v>12.46</c:v>
                </c:pt>
                <c:pt idx="197">
                  <c:v>12.62</c:v>
                </c:pt>
                <c:pt idx="198">
                  <c:v>12.8</c:v>
                </c:pt>
                <c:pt idx="199">
                  <c:v>12.93</c:v>
                </c:pt>
                <c:pt idx="200">
                  <c:v>13.07</c:v>
                </c:pt>
                <c:pt idx="201">
                  <c:v>13.19</c:v>
                </c:pt>
                <c:pt idx="202">
                  <c:v>13.21</c:v>
                </c:pt>
                <c:pt idx="203">
                  <c:v>13.24</c:v>
                </c:pt>
                <c:pt idx="204">
                  <c:v>13.33</c:v>
                </c:pt>
                <c:pt idx="205">
                  <c:v>13.42</c:v>
                </c:pt>
                <c:pt idx="206">
                  <c:v>13.55</c:v>
                </c:pt>
                <c:pt idx="207">
                  <c:v>13.69</c:v>
                </c:pt>
                <c:pt idx="208">
                  <c:v>13.85</c:v>
                </c:pt>
                <c:pt idx="209">
                  <c:v>14.02</c:v>
                </c:pt>
                <c:pt idx="210">
                  <c:v>14.07</c:v>
                </c:pt>
                <c:pt idx="211">
                  <c:v>14.2</c:v>
                </c:pt>
                <c:pt idx="212">
                  <c:v>14.28</c:v>
                </c:pt>
                <c:pt idx="213">
                  <c:v>14.44</c:v>
                </c:pt>
                <c:pt idx="214">
                  <c:v>14.56</c:v>
                </c:pt>
                <c:pt idx="215">
                  <c:v>14.67</c:v>
                </c:pt>
                <c:pt idx="216">
                  <c:v>14.73</c:v>
                </c:pt>
                <c:pt idx="217">
                  <c:v>14.88</c:v>
                </c:pt>
                <c:pt idx="218">
                  <c:v>14.93</c:v>
                </c:pt>
                <c:pt idx="219">
                  <c:v>14.98</c:v>
                </c:pt>
                <c:pt idx="220">
                  <c:v>15.04</c:v>
                </c:pt>
                <c:pt idx="221">
                  <c:v>15.11</c:v>
                </c:pt>
                <c:pt idx="222">
                  <c:v>15.2</c:v>
                </c:pt>
                <c:pt idx="223">
                  <c:v>15.24</c:v>
                </c:pt>
                <c:pt idx="224">
                  <c:v>15.26</c:v>
                </c:pt>
                <c:pt idx="225">
                  <c:v>15.26</c:v>
                </c:pt>
                <c:pt idx="226">
                  <c:v>15.27</c:v>
                </c:pt>
                <c:pt idx="227">
                  <c:v>15.24</c:v>
                </c:pt>
                <c:pt idx="228">
                  <c:v>15.21</c:v>
                </c:pt>
                <c:pt idx="229">
                  <c:v>15.15</c:v>
                </c:pt>
                <c:pt idx="230">
                  <c:v>15.1</c:v>
                </c:pt>
                <c:pt idx="231">
                  <c:v>15.05</c:v>
                </c:pt>
                <c:pt idx="232">
                  <c:v>14.96</c:v>
                </c:pt>
                <c:pt idx="233">
                  <c:v>14.88</c:v>
                </c:pt>
                <c:pt idx="234">
                  <c:v>14.79</c:v>
                </c:pt>
                <c:pt idx="235">
                  <c:v>14.71</c:v>
                </c:pt>
                <c:pt idx="236">
                  <c:v>14.61</c:v>
                </c:pt>
                <c:pt idx="237">
                  <c:v>14.51</c:v>
                </c:pt>
                <c:pt idx="238">
                  <c:v>14.41</c:v>
                </c:pt>
                <c:pt idx="239">
                  <c:v>14.32</c:v>
                </c:pt>
                <c:pt idx="240">
                  <c:v>14.23</c:v>
                </c:pt>
                <c:pt idx="241">
                  <c:v>14.12</c:v>
                </c:pt>
                <c:pt idx="242">
                  <c:v>13.97</c:v>
                </c:pt>
                <c:pt idx="243">
                  <c:v>13.81</c:v>
                </c:pt>
                <c:pt idx="244">
                  <c:v>13.65</c:v>
                </c:pt>
                <c:pt idx="245">
                  <c:v>13.49</c:v>
                </c:pt>
                <c:pt idx="246">
                  <c:v>13.36</c:v>
                </c:pt>
                <c:pt idx="247">
                  <c:v>13.25</c:v>
                </c:pt>
                <c:pt idx="248">
                  <c:v>13.12</c:v>
                </c:pt>
                <c:pt idx="249">
                  <c:v>12.99</c:v>
                </c:pt>
                <c:pt idx="250">
                  <c:v>12.83</c:v>
                </c:pt>
                <c:pt idx="251">
                  <c:v>12.7</c:v>
                </c:pt>
                <c:pt idx="252">
                  <c:v>12.59</c:v>
                </c:pt>
                <c:pt idx="253">
                  <c:v>12.49</c:v>
                </c:pt>
                <c:pt idx="254">
                  <c:v>12.39</c:v>
                </c:pt>
                <c:pt idx="255">
                  <c:v>12.27</c:v>
                </c:pt>
                <c:pt idx="256">
                  <c:v>12.15</c:v>
                </c:pt>
                <c:pt idx="257">
                  <c:v>12.01</c:v>
                </c:pt>
                <c:pt idx="258">
                  <c:v>11.94</c:v>
                </c:pt>
                <c:pt idx="259">
                  <c:v>11.83</c:v>
                </c:pt>
                <c:pt idx="260">
                  <c:v>11.73</c:v>
                </c:pt>
                <c:pt idx="261">
                  <c:v>11.65</c:v>
                </c:pt>
                <c:pt idx="262">
                  <c:v>11.55</c:v>
                </c:pt>
                <c:pt idx="263">
                  <c:v>11.49</c:v>
                </c:pt>
                <c:pt idx="264">
                  <c:v>11.43</c:v>
                </c:pt>
                <c:pt idx="265">
                  <c:v>11.38</c:v>
                </c:pt>
                <c:pt idx="266">
                  <c:v>11.33</c:v>
                </c:pt>
                <c:pt idx="267">
                  <c:v>11.29</c:v>
                </c:pt>
                <c:pt idx="268">
                  <c:v>11.27</c:v>
                </c:pt>
                <c:pt idx="269">
                  <c:v>11.21</c:v>
                </c:pt>
                <c:pt idx="270">
                  <c:v>11.17</c:v>
                </c:pt>
                <c:pt idx="271">
                  <c:v>11.11</c:v>
                </c:pt>
                <c:pt idx="272">
                  <c:v>11.06</c:v>
                </c:pt>
                <c:pt idx="273">
                  <c:v>11</c:v>
                </c:pt>
                <c:pt idx="274">
                  <c:v>10.96</c:v>
                </c:pt>
                <c:pt idx="275">
                  <c:v>10.92</c:v>
                </c:pt>
                <c:pt idx="276">
                  <c:v>10.9</c:v>
                </c:pt>
                <c:pt idx="277">
                  <c:v>10.87</c:v>
                </c:pt>
                <c:pt idx="278">
                  <c:v>10.86</c:v>
                </c:pt>
                <c:pt idx="279">
                  <c:v>10.83</c:v>
                </c:pt>
                <c:pt idx="280">
                  <c:v>10.81</c:v>
                </c:pt>
                <c:pt idx="281">
                  <c:v>10.8</c:v>
                </c:pt>
                <c:pt idx="282">
                  <c:v>10.81</c:v>
                </c:pt>
                <c:pt idx="283">
                  <c:v>10.8</c:v>
                </c:pt>
                <c:pt idx="284">
                  <c:v>10.8</c:v>
                </c:pt>
                <c:pt idx="285">
                  <c:v>10.8</c:v>
                </c:pt>
                <c:pt idx="286">
                  <c:v>10.8</c:v>
                </c:pt>
                <c:pt idx="287">
                  <c:v>10.8</c:v>
                </c:pt>
                <c:pt idx="288">
                  <c:v>10.81</c:v>
                </c:pt>
                <c:pt idx="289">
                  <c:v>10.83</c:v>
                </c:pt>
                <c:pt idx="290">
                  <c:v>10.83</c:v>
                </c:pt>
                <c:pt idx="291">
                  <c:v>10.83</c:v>
                </c:pt>
                <c:pt idx="292">
                  <c:v>10.86</c:v>
                </c:pt>
                <c:pt idx="293">
                  <c:v>10.9</c:v>
                </c:pt>
                <c:pt idx="294">
                  <c:v>10.97</c:v>
                </c:pt>
                <c:pt idx="295">
                  <c:v>11.01</c:v>
                </c:pt>
                <c:pt idx="296">
                  <c:v>11.07</c:v>
                </c:pt>
                <c:pt idx="297">
                  <c:v>11.1</c:v>
                </c:pt>
                <c:pt idx="298">
                  <c:v>11.15</c:v>
                </c:pt>
                <c:pt idx="299">
                  <c:v>11.21</c:v>
                </c:pt>
                <c:pt idx="300">
                  <c:v>11.26</c:v>
                </c:pt>
                <c:pt idx="301">
                  <c:v>11.32</c:v>
                </c:pt>
                <c:pt idx="302">
                  <c:v>11.38</c:v>
                </c:pt>
                <c:pt idx="303">
                  <c:v>11.46</c:v>
                </c:pt>
                <c:pt idx="304">
                  <c:v>11.55</c:v>
                </c:pt>
                <c:pt idx="305">
                  <c:v>11.63</c:v>
                </c:pt>
                <c:pt idx="306">
                  <c:v>11.72</c:v>
                </c:pt>
                <c:pt idx="307">
                  <c:v>11.8</c:v>
                </c:pt>
                <c:pt idx="308">
                  <c:v>11.88</c:v>
                </c:pt>
                <c:pt idx="309">
                  <c:v>11.99</c:v>
                </c:pt>
                <c:pt idx="310">
                  <c:v>12.09</c:v>
                </c:pt>
                <c:pt idx="311">
                  <c:v>12.2</c:v>
                </c:pt>
                <c:pt idx="312">
                  <c:v>12.29</c:v>
                </c:pt>
                <c:pt idx="313">
                  <c:v>12.38</c:v>
                </c:pt>
                <c:pt idx="314">
                  <c:v>12.53</c:v>
                </c:pt>
                <c:pt idx="315">
                  <c:v>12.69</c:v>
                </c:pt>
                <c:pt idx="316">
                  <c:v>12.81</c:v>
                </c:pt>
                <c:pt idx="317">
                  <c:v>12.92</c:v>
                </c:pt>
                <c:pt idx="318">
                  <c:v>13.08</c:v>
                </c:pt>
                <c:pt idx="319">
                  <c:v>13.25</c:v>
                </c:pt>
                <c:pt idx="320">
                  <c:v>13.4</c:v>
                </c:pt>
                <c:pt idx="321">
                  <c:v>13.52</c:v>
                </c:pt>
                <c:pt idx="322">
                  <c:v>13.63</c:v>
                </c:pt>
                <c:pt idx="323">
                  <c:v>13.72</c:v>
                </c:pt>
                <c:pt idx="324">
                  <c:v>13.83</c:v>
                </c:pt>
                <c:pt idx="325">
                  <c:v>13.95</c:v>
                </c:pt>
                <c:pt idx="326">
                  <c:v>14.07</c:v>
                </c:pt>
                <c:pt idx="327">
                  <c:v>14.15</c:v>
                </c:pt>
                <c:pt idx="328">
                  <c:v>14.22</c:v>
                </c:pt>
                <c:pt idx="329">
                  <c:v>14.32</c:v>
                </c:pt>
                <c:pt idx="330">
                  <c:v>14.43</c:v>
                </c:pt>
                <c:pt idx="331">
                  <c:v>14.59</c:v>
                </c:pt>
                <c:pt idx="332">
                  <c:v>14.73</c:v>
                </c:pt>
                <c:pt idx="333">
                  <c:v>14.87</c:v>
                </c:pt>
                <c:pt idx="334">
                  <c:v>15.02</c:v>
                </c:pt>
                <c:pt idx="335">
                  <c:v>15.19</c:v>
                </c:pt>
                <c:pt idx="336">
                  <c:v>15.36</c:v>
                </c:pt>
                <c:pt idx="337">
                  <c:v>15.52</c:v>
                </c:pt>
                <c:pt idx="338">
                  <c:v>15.67</c:v>
                </c:pt>
                <c:pt idx="339">
                  <c:v>15.86</c:v>
                </c:pt>
                <c:pt idx="340">
                  <c:v>16.05</c:v>
                </c:pt>
                <c:pt idx="341">
                  <c:v>16.239999999999998</c:v>
                </c:pt>
                <c:pt idx="342">
                  <c:v>16.43</c:v>
                </c:pt>
                <c:pt idx="343">
                  <c:v>16.62</c:v>
                </c:pt>
                <c:pt idx="344">
                  <c:v>16.82</c:v>
                </c:pt>
                <c:pt idx="345">
                  <c:v>17.05</c:v>
                </c:pt>
                <c:pt idx="346">
                  <c:v>17.260000000000002</c:v>
                </c:pt>
                <c:pt idx="347">
                  <c:v>17.43</c:v>
                </c:pt>
                <c:pt idx="348">
                  <c:v>17.600000000000001</c:v>
                </c:pt>
                <c:pt idx="349">
                  <c:v>17.78</c:v>
                </c:pt>
                <c:pt idx="350">
                  <c:v>17.95</c:v>
                </c:pt>
                <c:pt idx="351">
                  <c:v>18.13</c:v>
                </c:pt>
                <c:pt idx="352">
                  <c:v>18.32</c:v>
                </c:pt>
                <c:pt idx="353">
                  <c:v>18.53</c:v>
                </c:pt>
                <c:pt idx="354">
                  <c:v>18.72</c:v>
                </c:pt>
                <c:pt idx="355">
                  <c:v>18.91</c:v>
                </c:pt>
                <c:pt idx="356">
                  <c:v>19.11</c:v>
                </c:pt>
                <c:pt idx="357">
                  <c:v>19.28</c:v>
                </c:pt>
                <c:pt idx="358">
                  <c:v>19.48</c:v>
                </c:pt>
                <c:pt idx="359">
                  <c:v>19.649999999999999</c:v>
                </c:pt>
                <c:pt idx="360">
                  <c:v>19.809999999999999</c:v>
                </c:pt>
                <c:pt idx="361">
                  <c:v>19.98</c:v>
                </c:pt>
                <c:pt idx="362">
                  <c:v>20.16</c:v>
                </c:pt>
                <c:pt idx="363">
                  <c:v>20.34</c:v>
                </c:pt>
                <c:pt idx="364">
                  <c:v>20.51</c:v>
                </c:pt>
                <c:pt idx="365">
                  <c:v>20.71</c:v>
                </c:pt>
                <c:pt idx="366">
                  <c:v>20.88</c:v>
                </c:pt>
                <c:pt idx="367">
                  <c:v>21.04</c:v>
                </c:pt>
                <c:pt idx="368">
                  <c:v>21.21</c:v>
                </c:pt>
                <c:pt idx="369">
                  <c:v>21.37</c:v>
                </c:pt>
                <c:pt idx="370">
                  <c:v>21.52</c:v>
                </c:pt>
                <c:pt idx="371">
                  <c:v>21.66</c:v>
                </c:pt>
                <c:pt idx="372">
                  <c:v>21.83</c:v>
                </c:pt>
                <c:pt idx="373">
                  <c:v>22.01</c:v>
                </c:pt>
                <c:pt idx="374">
                  <c:v>22.18</c:v>
                </c:pt>
                <c:pt idx="375">
                  <c:v>22.33</c:v>
                </c:pt>
                <c:pt idx="376">
                  <c:v>22.47</c:v>
                </c:pt>
                <c:pt idx="377">
                  <c:v>22.6</c:v>
                </c:pt>
                <c:pt idx="378">
                  <c:v>22.72</c:v>
                </c:pt>
                <c:pt idx="379">
                  <c:v>22.82</c:v>
                </c:pt>
                <c:pt idx="380">
                  <c:v>22.9</c:v>
                </c:pt>
                <c:pt idx="381">
                  <c:v>22.99</c:v>
                </c:pt>
                <c:pt idx="382">
                  <c:v>23.06</c:v>
                </c:pt>
                <c:pt idx="383">
                  <c:v>23.1</c:v>
                </c:pt>
                <c:pt idx="384">
                  <c:v>23.12</c:v>
                </c:pt>
                <c:pt idx="385">
                  <c:v>23.13</c:v>
                </c:pt>
                <c:pt idx="386">
                  <c:v>23.15</c:v>
                </c:pt>
                <c:pt idx="387">
                  <c:v>23.17</c:v>
                </c:pt>
                <c:pt idx="388">
                  <c:v>23.21</c:v>
                </c:pt>
                <c:pt idx="389">
                  <c:v>23.24</c:v>
                </c:pt>
                <c:pt idx="390">
                  <c:v>23.25</c:v>
                </c:pt>
                <c:pt idx="391">
                  <c:v>23.17</c:v>
                </c:pt>
                <c:pt idx="392">
                  <c:v>23.07</c:v>
                </c:pt>
                <c:pt idx="393">
                  <c:v>22.97</c:v>
                </c:pt>
                <c:pt idx="394">
                  <c:v>22.9</c:v>
                </c:pt>
                <c:pt idx="395">
                  <c:v>22.84</c:v>
                </c:pt>
                <c:pt idx="396">
                  <c:v>22.74</c:v>
                </c:pt>
                <c:pt idx="397">
                  <c:v>22.63</c:v>
                </c:pt>
                <c:pt idx="398">
                  <c:v>22.48</c:v>
                </c:pt>
                <c:pt idx="399">
                  <c:v>22.34</c:v>
                </c:pt>
                <c:pt idx="400">
                  <c:v>22.19</c:v>
                </c:pt>
                <c:pt idx="401">
                  <c:v>22.17</c:v>
                </c:pt>
                <c:pt idx="402">
                  <c:v>22.2</c:v>
                </c:pt>
                <c:pt idx="403">
                  <c:v>22.25</c:v>
                </c:pt>
                <c:pt idx="404">
                  <c:v>22.29</c:v>
                </c:pt>
                <c:pt idx="405">
                  <c:v>22.28</c:v>
                </c:pt>
                <c:pt idx="406">
                  <c:v>22.19</c:v>
                </c:pt>
                <c:pt idx="407">
                  <c:v>22.11</c:v>
                </c:pt>
                <c:pt idx="408">
                  <c:v>22.08</c:v>
                </c:pt>
                <c:pt idx="409">
                  <c:v>22.04</c:v>
                </c:pt>
                <c:pt idx="410">
                  <c:v>21.97</c:v>
                </c:pt>
                <c:pt idx="411">
                  <c:v>21.92</c:v>
                </c:pt>
                <c:pt idx="412">
                  <c:v>21.84</c:v>
                </c:pt>
                <c:pt idx="413">
                  <c:v>21.67</c:v>
                </c:pt>
                <c:pt idx="414">
                  <c:v>21.56</c:v>
                </c:pt>
                <c:pt idx="415">
                  <c:v>21.5</c:v>
                </c:pt>
                <c:pt idx="416">
                  <c:v>21.39</c:v>
                </c:pt>
                <c:pt idx="417">
                  <c:v>21.28</c:v>
                </c:pt>
                <c:pt idx="418">
                  <c:v>21.2</c:v>
                </c:pt>
                <c:pt idx="419">
                  <c:v>21.12</c:v>
                </c:pt>
                <c:pt idx="420">
                  <c:v>20.92</c:v>
                </c:pt>
                <c:pt idx="421">
                  <c:v>20.68</c:v>
                </c:pt>
                <c:pt idx="422">
                  <c:v>20.46</c:v>
                </c:pt>
                <c:pt idx="423">
                  <c:v>20.260000000000002</c:v>
                </c:pt>
                <c:pt idx="424">
                  <c:v>20.07</c:v>
                </c:pt>
                <c:pt idx="425">
                  <c:v>19.82</c:v>
                </c:pt>
                <c:pt idx="426">
                  <c:v>19.54</c:v>
                </c:pt>
                <c:pt idx="427">
                  <c:v>19.22</c:v>
                </c:pt>
                <c:pt idx="428">
                  <c:v>18.84</c:v>
                </c:pt>
                <c:pt idx="429">
                  <c:v>18.41</c:v>
                </c:pt>
                <c:pt idx="430">
                  <c:v>17.989999999999998</c:v>
                </c:pt>
                <c:pt idx="431">
                  <c:v>17.59</c:v>
                </c:pt>
                <c:pt idx="432">
                  <c:v>17.2</c:v>
                </c:pt>
                <c:pt idx="433">
                  <c:v>16.75</c:v>
                </c:pt>
                <c:pt idx="434">
                  <c:v>16.34</c:v>
                </c:pt>
                <c:pt idx="435">
                  <c:v>15.92</c:v>
                </c:pt>
                <c:pt idx="436">
                  <c:v>15.49</c:v>
                </c:pt>
                <c:pt idx="437">
                  <c:v>15.05</c:v>
                </c:pt>
                <c:pt idx="438">
                  <c:v>14.63</c:v>
                </c:pt>
                <c:pt idx="439">
                  <c:v>14.21</c:v>
                </c:pt>
                <c:pt idx="440">
                  <c:v>13.81</c:v>
                </c:pt>
                <c:pt idx="441">
                  <c:v>13.42</c:v>
                </c:pt>
                <c:pt idx="442">
                  <c:v>13.04</c:v>
                </c:pt>
                <c:pt idx="443">
                  <c:v>12.67</c:v>
                </c:pt>
                <c:pt idx="444">
                  <c:v>12.33</c:v>
                </c:pt>
                <c:pt idx="445">
                  <c:v>12</c:v>
                </c:pt>
                <c:pt idx="446">
                  <c:v>11.67</c:v>
                </c:pt>
                <c:pt idx="447">
                  <c:v>11.37</c:v>
                </c:pt>
                <c:pt idx="448">
                  <c:v>11.05</c:v>
                </c:pt>
                <c:pt idx="449">
                  <c:v>10.75</c:v>
                </c:pt>
                <c:pt idx="450">
                  <c:v>10.45</c:v>
                </c:pt>
                <c:pt idx="451">
                  <c:v>10.17</c:v>
                </c:pt>
                <c:pt idx="452">
                  <c:v>9.8699999999999992</c:v>
                </c:pt>
                <c:pt idx="453">
                  <c:v>9.58</c:v>
                </c:pt>
                <c:pt idx="454">
                  <c:v>9.2899999999999991</c:v>
                </c:pt>
                <c:pt idx="455">
                  <c:v>9.01</c:v>
                </c:pt>
                <c:pt idx="456">
                  <c:v>8.74</c:v>
                </c:pt>
                <c:pt idx="457">
                  <c:v>8.4600000000000009</c:v>
                </c:pt>
                <c:pt idx="458">
                  <c:v>8.18</c:v>
                </c:pt>
                <c:pt idx="459">
                  <c:v>7.87</c:v>
                </c:pt>
                <c:pt idx="460">
                  <c:v>7.55</c:v>
                </c:pt>
                <c:pt idx="461">
                  <c:v>7.22</c:v>
                </c:pt>
                <c:pt idx="462">
                  <c:v>6.86</c:v>
                </c:pt>
                <c:pt idx="463">
                  <c:v>6.49</c:v>
                </c:pt>
                <c:pt idx="464">
                  <c:v>6.12</c:v>
                </c:pt>
                <c:pt idx="465">
                  <c:v>5.72</c:v>
                </c:pt>
                <c:pt idx="466">
                  <c:v>5.34</c:v>
                </c:pt>
                <c:pt idx="467">
                  <c:v>4.9400000000000004</c:v>
                </c:pt>
                <c:pt idx="468">
                  <c:v>4.55</c:v>
                </c:pt>
                <c:pt idx="469">
                  <c:v>4.16</c:v>
                </c:pt>
                <c:pt idx="470">
                  <c:v>3.72</c:v>
                </c:pt>
                <c:pt idx="471">
                  <c:v>3.3</c:v>
                </c:pt>
                <c:pt idx="472">
                  <c:v>2.91</c:v>
                </c:pt>
                <c:pt idx="473">
                  <c:v>2.5099999999999998</c:v>
                </c:pt>
                <c:pt idx="474">
                  <c:v>2.1</c:v>
                </c:pt>
                <c:pt idx="475">
                  <c:v>1.75</c:v>
                </c:pt>
                <c:pt idx="476">
                  <c:v>1.42</c:v>
                </c:pt>
                <c:pt idx="477">
                  <c:v>1.1100000000000001</c:v>
                </c:pt>
                <c:pt idx="478">
                  <c:v>0.82</c:v>
                </c:pt>
                <c:pt idx="479">
                  <c:v>0.55000000000000004</c:v>
                </c:pt>
                <c:pt idx="480">
                  <c:v>0.3</c:v>
                </c:pt>
                <c:pt idx="481">
                  <c:v>0.08</c:v>
                </c:pt>
                <c:pt idx="482">
                  <c:v>-0.08</c:v>
                </c:pt>
                <c:pt idx="483">
                  <c:v>-0.24</c:v>
                </c:pt>
                <c:pt idx="484">
                  <c:v>-0.43</c:v>
                </c:pt>
                <c:pt idx="485">
                  <c:v>-0.61</c:v>
                </c:pt>
                <c:pt idx="486">
                  <c:v>-0.74</c:v>
                </c:pt>
                <c:pt idx="487">
                  <c:v>-0.86</c:v>
                </c:pt>
                <c:pt idx="488">
                  <c:v>-0.93</c:v>
                </c:pt>
                <c:pt idx="489">
                  <c:v>-0.96</c:v>
                </c:pt>
                <c:pt idx="490">
                  <c:v>-0.99</c:v>
                </c:pt>
                <c:pt idx="491">
                  <c:v>-1.06</c:v>
                </c:pt>
                <c:pt idx="492">
                  <c:v>-1.17</c:v>
                </c:pt>
                <c:pt idx="493">
                  <c:v>-1.27</c:v>
                </c:pt>
                <c:pt idx="494">
                  <c:v>-1.37</c:v>
                </c:pt>
                <c:pt idx="495">
                  <c:v>-1.49</c:v>
                </c:pt>
                <c:pt idx="496">
                  <c:v>-1.62</c:v>
                </c:pt>
                <c:pt idx="497">
                  <c:v>-1.75</c:v>
                </c:pt>
                <c:pt idx="498">
                  <c:v>-1.87</c:v>
                </c:pt>
                <c:pt idx="499">
                  <c:v>-1.97</c:v>
                </c:pt>
                <c:pt idx="500">
                  <c:v>-2.08</c:v>
                </c:pt>
                <c:pt idx="501">
                  <c:v>-2.2000000000000002</c:v>
                </c:pt>
                <c:pt idx="502">
                  <c:v>-2.3199999999999998</c:v>
                </c:pt>
                <c:pt idx="503">
                  <c:v>-2.48</c:v>
                </c:pt>
                <c:pt idx="504">
                  <c:v>-2.66</c:v>
                </c:pt>
                <c:pt idx="505">
                  <c:v>-2.83</c:v>
                </c:pt>
                <c:pt idx="506">
                  <c:v>-2.94</c:v>
                </c:pt>
                <c:pt idx="507">
                  <c:v>-3</c:v>
                </c:pt>
                <c:pt idx="508">
                  <c:v>-3.04</c:v>
                </c:pt>
                <c:pt idx="509">
                  <c:v>-3.07</c:v>
                </c:pt>
                <c:pt idx="510">
                  <c:v>-3.13</c:v>
                </c:pt>
                <c:pt idx="511">
                  <c:v>-3.18</c:v>
                </c:pt>
                <c:pt idx="512">
                  <c:v>-3.19</c:v>
                </c:pt>
                <c:pt idx="513">
                  <c:v>-3.19</c:v>
                </c:pt>
                <c:pt idx="514">
                  <c:v>-3.2</c:v>
                </c:pt>
                <c:pt idx="515">
                  <c:v>-3.19</c:v>
                </c:pt>
                <c:pt idx="516">
                  <c:v>-3.17</c:v>
                </c:pt>
                <c:pt idx="517">
                  <c:v>-3.15</c:v>
                </c:pt>
                <c:pt idx="518">
                  <c:v>-3.14</c:v>
                </c:pt>
                <c:pt idx="519">
                  <c:v>-3.15</c:v>
                </c:pt>
                <c:pt idx="520">
                  <c:v>-3.19</c:v>
                </c:pt>
                <c:pt idx="521">
                  <c:v>-3.17</c:v>
                </c:pt>
                <c:pt idx="522">
                  <c:v>-3.13</c:v>
                </c:pt>
                <c:pt idx="523">
                  <c:v>-3.05</c:v>
                </c:pt>
                <c:pt idx="524">
                  <c:v>-2.97</c:v>
                </c:pt>
                <c:pt idx="525">
                  <c:v>-2.89</c:v>
                </c:pt>
                <c:pt idx="526">
                  <c:v>-2.8</c:v>
                </c:pt>
                <c:pt idx="527">
                  <c:v>-2.72</c:v>
                </c:pt>
                <c:pt idx="528">
                  <c:v>-2.62</c:v>
                </c:pt>
                <c:pt idx="529">
                  <c:v>-2.5499999999999998</c:v>
                </c:pt>
                <c:pt idx="530">
                  <c:v>-2.4500000000000002</c:v>
                </c:pt>
                <c:pt idx="531">
                  <c:v>-2.38</c:v>
                </c:pt>
                <c:pt idx="532">
                  <c:v>-2.31</c:v>
                </c:pt>
                <c:pt idx="533">
                  <c:v>-2.23</c:v>
                </c:pt>
                <c:pt idx="534">
                  <c:v>-2.14</c:v>
                </c:pt>
                <c:pt idx="535">
                  <c:v>-2.0499999999999998</c:v>
                </c:pt>
                <c:pt idx="536">
                  <c:v>-1.95</c:v>
                </c:pt>
                <c:pt idx="537">
                  <c:v>-1.84</c:v>
                </c:pt>
                <c:pt idx="538">
                  <c:v>-1.73</c:v>
                </c:pt>
                <c:pt idx="539">
                  <c:v>-1.62</c:v>
                </c:pt>
                <c:pt idx="540">
                  <c:v>-1.51</c:v>
                </c:pt>
                <c:pt idx="541">
                  <c:v>-1.39</c:v>
                </c:pt>
                <c:pt idx="542">
                  <c:v>-1.28</c:v>
                </c:pt>
                <c:pt idx="543">
                  <c:v>-1.17</c:v>
                </c:pt>
                <c:pt idx="544">
                  <c:v>-1.07</c:v>
                </c:pt>
                <c:pt idx="545">
                  <c:v>-0.96</c:v>
                </c:pt>
                <c:pt idx="546">
                  <c:v>-0.86</c:v>
                </c:pt>
                <c:pt idx="547">
                  <c:v>-0.77</c:v>
                </c:pt>
                <c:pt idx="548">
                  <c:v>-0.7</c:v>
                </c:pt>
                <c:pt idx="549">
                  <c:v>-0.63</c:v>
                </c:pt>
                <c:pt idx="550">
                  <c:v>-0.56000000000000005</c:v>
                </c:pt>
                <c:pt idx="551">
                  <c:v>-0.49</c:v>
                </c:pt>
                <c:pt idx="552">
                  <c:v>-0.41</c:v>
                </c:pt>
                <c:pt idx="553">
                  <c:v>-0.32</c:v>
                </c:pt>
                <c:pt idx="554">
                  <c:v>-0.22</c:v>
                </c:pt>
                <c:pt idx="555">
                  <c:v>-0.11</c:v>
                </c:pt>
                <c:pt idx="556">
                  <c:v>-0.03</c:v>
                </c:pt>
                <c:pt idx="557">
                  <c:v>0.05</c:v>
                </c:pt>
                <c:pt idx="558">
                  <c:v>0.11</c:v>
                </c:pt>
                <c:pt idx="559">
                  <c:v>0.17</c:v>
                </c:pt>
                <c:pt idx="560">
                  <c:v>0.23</c:v>
                </c:pt>
                <c:pt idx="561">
                  <c:v>0.26</c:v>
                </c:pt>
                <c:pt idx="562">
                  <c:v>0.3</c:v>
                </c:pt>
                <c:pt idx="563">
                  <c:v>0.32</c:v>
                </c:pt>
                <c:pt idx="564">
                  <c:v>0.35</c:v>
                </c:pt>
                <c:pt idx="565">
                  <c:v>0.38</c:v>
                </c:pt>
                <c:pt idx="566">
                  <c:v>0.41</c:v>
                </c:pt>
                <c:pt idx="567">
                  <c:v>0.43</c:v>
                </c:pt>
                <c:pt idx="568">
                  <c:v>0.46</c:v>
                </c:pt>
                <c:pt idx="569">
                  <c:v>0.49</c:v>
                </c:pt>
                <c:pt idx="570">
                  <c:v>0.52</c:v>
                </c:pt>
                <c:pt idx="571">
                  <c:v>0.54</c:v>
                </c:pt>
                <c:pt idx="572">
                  <c:v>0.55000000000000004</c:v>
                </c:pt>
                <c:pt idx="573">
                  <c:v>0.56000000000000005</c:v>
                </c:pt>
                <c:pt idx="574">
                  <c:v>0.55000000000000004</c:v>
                </c:pt>
                <c:pt idx="575">
                  <c:v>0.52</c:v>
                </c:pt>
                <c:pt idx="576">
                  <c:v>0.5</c:v>
                </c:pt>
                <c:pt idx="577">
                  <c:v>0.47</c:v>
                </c:pt>
                <c:pt idx="578">
                  <c:v>0.44</c:v>
                </c:pt>
                <c:pt idx="579">
                  <c:v>0.43</c:v>
                </c:pt>
                <c:pt idx="580">
                  <c:v>0.43</c:v>
                </c:pt>
                <c:pt idx="581">
                  <c:v>0.42</c:v>
                </c:pt>
                <c:pt idx="582">
                  <c:v>0.41</c:v>
                </c:pt>
                <c:pt idx="583">
                  <c:v>0.41</c:v>
                </c:pt>
                <c:pt idx="584">
                  <c:v>0.39</c:v>
                </c:pt>
                <c:pt idx="585">
                  <c:v>0.39</c:v>
                </c:pt>
                <c:pt idx="586">
                  <c:v>0.38</c:v>
                </c:pt>
                <c:pt idx="587">
                  <c:v>0.36</c:v>
                </c:pt>
                <c:pt idx="588">
                  <c:v>0.36</c:v>
                </c:pt>
                <c:pt idx="589">
                  <c:v>0.35</c:v>
                </c:pt>
                <c:pt idx="590">
                  <c:v>0.35</c:v>
                </c:pt>
                <c:pt idx="591">
                  <c:v>0.35</c:v>
                </c:pt>
                <c:pt idx="592">
                  <c:v>0.34</c:v>
                </c:pt>
                <c:pt idx="593">
                  <c:v>0.34</c:v>
                </c:pt>
                <c:pt idx="594">
                  <c:v>0.34</c:v>
                </c:pt>
                <c:pt idx="595">
                  <c:v>0.36</c:v>
                </c:pt>
                <c:pt idx="596">
                  <c:v>0.37</c:v>
                </c:pt>
                <c:pt idx="597">
                  <c:v>0.38</c:v>
                </c:pt>
                <c:pt idx="598">
                  <c:v>0.38</c:v>
                </c:pt>
                <c:pt idx="599">
                  <c:v>0.37</c:v>
                </c:pt>
                <c:pt idx="600">
                  <c:v>0.38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-0.73</c:v>
                </c:pt>
                <c:pt idx="1">
                  <c:v>-0.73</c:v>
                </c:pt>
                <c:pt idx="2">
                  <c:v>-0.72</c:v>
                </c:pt>
                <c:pt idx="3">
                  <c:v>-0.71</c:v>
                </c:pt>
                <c:pt idx="4">
                  <c:v>-0.7</c:v>
                </c:pt>
                <c:pt idx="5">
                  <c:v>-0.69</c:v>
                </c:pt>
                <c:pt idx="6">
                  <c:v>-0.68</c:v>
                </c:pt>
                <c:pt idx="7">
                  <c:v>-0.67</c:v>
                </c:pt>
                <c:pt idx="8">
                  <c:v>-0.67</c:v>
                </c:pt>
                <c:pt idx="9">
                  <c:v>-0.66</c:v>
                </c:pt>
                <c:pt idx="10">
                  <c:v>-0.66</c:v>
                </c:pt>
                <c:pt idx="11">
                  <c:v>-0.65</c:v>
                </c:pt>
                <c:pt idx="12">
                  <c:v>-0.63</c:v>
                </c:pt>
                <c:pt idx="13">
                  <c:v>-0.62</c:v>
                </c:pt>
                <c:pt idx="14">
                  <c:v>-0.61</c:v>
                </c:pt>
                <c:pt idx="15">
                  <c:v>-0.6</c:v>
                </c:pt>
                <c:pt idx="16">
                  <c:v>-0.59</c:v>
                </c:pt>
                <c:pt idx="17">
                  <c:v>-0.57999999999999996</c:v>
                </c:pt>
                <c:pt idx="18">
                  <c:v>-0.57999999999999996</c:v>
                </c:pt>
                <c:pt idx="19">
                  <c:v>-0.57999999999999996</c:v>
                </c:pt>
                <c:pt idx="20">
                  <c:v>-0.56999999999999995</c:v>
                </c:pt>
                <c:pt idx="21">
                  <c:v>-0.56000000000000005</c:v>
                </c:pt>
                <c:pt idx="22">
                  <c:v>-0.55000000000000004</c:v>
                </c:pt>
                <c:pt idx="23">
                  <c:v>-0.54</c:v>
                </c:pt>
                <c:pt idx="24">
                  <c:v>-0.53</c:v>
                </c:pt>
                <c:pt idx="25">
                  <c:v>-0.53</c:v>
                </c:pt>
                <c:pt idx="26">
                  <c:v>-0.52</c:v>
                </c:pt>
                <c:pt idx="27">
                  <c:v>-0.52</c:v>
                </c:pt>
                <c:pt idx="28">
                  <c:v>-0.53</c:v>
                </c:pt>
                <c:pt idx="29">
                  <c:v>-0.54</c:v>
                </c:pt>
                <c:pt idx="30">
                  <c:v>-0.54</c:v>
                </c:pt>
                <c:pt idx="31">
                  <c:v>-0.54</c:v>
                </c:pt>
                <c:pt idx="32">
                  <c:v>-0.54</c:v>
                </c:pt>
                <c:pt idx="33">
                  <c:v>-0.54</c:v>
                </c:pt>
                <c:pt idx="34">
                  <c:v>-0.54</c:v>
                </c:pt>
                <c:pt idx="35">
                  <c:v>-0.55000000000000004</c:v>
                </c:pt>
                <c:pt idx="36">
                  <c:v>-0.56999999999999995</c:v>
                </c:pt>
                <c:pt idx="37">
                  <c:v>-0.57999999999999996</c:v>
                </c:pt>
                <c:pt idx="38">
                  <c:v>-0.59</c:v>
                </c:pt>
                <c:pt idx="39">
                  <c:v>-0.6</c:v>
                </c:pt>
                <c:pt idx="40">
                  <c:v>-0.61</c:v>
                </c:pt>
                <c:pt idx="41">
                  <c:v>-0.62</c:v>
                </c:pt>
                <c:pt idx="42">
                  <c:v>-0.64</c:v>
                </c:pt>
                <c:pt idx="43">
                  <c:v>-0.66</c:v>
                </c:pt>
                <c:pt idx="44">
                  <c:v>-0.68</c:v>
                </c:pt>
                <c:pt idx="45">
                  <c:v>-0.7</c:v>
                </c:pt>
                <c:pt idx="46">
                  <c:v>-0.71</c:v>
                </c:pt>
                <c:pt idx="47">
                  <c:v>-0.72</c:v>
                </c:pt>
                <c:pt idx="48">
                  <c:v>-0.73</c:v>
                </c:pt>
                <c:pt idx="49">
                  <c:v>-0.75</c:v>
                </c:pt>
                <c:pt idx="50">
                  <c:v>-0.77</c:v>
                </c:pt>
                <c:pt idx="51">
                  <c:v>-0.78</c:v>
                </c:pt>
                <c:pt idx="52">
                  <c:v>-0.79</c:v>
                </c:pt>
                <c:pt idx="53">
                  <c:v>-0.8</c:v>
                </c:pt>
                <c:pt idx="54">
                  <c:v>-0.81</c:v>
                </c:pt>
                <c:pt idx="55">
                  <c:v>-0.82</c:v>
                </c:pt>
                <c:pt idx="56">
                  <c:v>-0.83</c:v>
                </c:pt>
                <c:pt idx="57">
                  <c:v>-0.83</c:v>
                </c:pt>
                <c:pt idx="58">
                  <c:v>-0.83</c:v>
                </c:pt>
                <c:pt idx="59">
                  <c:v>-0.84</c:v>
                </c:pt>
                <c:pt idx="60">
                  <c:v>-0.84</c:v>
                </c:pt>
                <c:pt idx="61">
                  <c:v>-0.84</c:v>
                </c:pt>
                <c:pt idx="62">
                  <c:v>-0.83</c:v>
                </c:pt>
                <c:pt idx="63">
                  <c:v>-0.83</c:v>
                </c:pt>
                <c:pt idx="64">
                  <c:v>-0.82</c:v>
                </c:pt>
                <c:pt idx="65">
                  <c:v>-0.8</c:v>
                </c:pt>
                <c:pt idx="66">
                  <c:v>-0.79</c:v>
                </c:pt>
                <c:pt idx="67">
                  <c:v>-0.77</c:v>
                </c:pt>
                <c:pt idx="68">
                  <c:v>-0.76</c:v>
                </c:pt>
                <c:pt idx="69">
                  <c:v>-0.75</c:v>
                </c:pt>
                <c:pt idx="70">
                  <c:v>-0.74</c:v>
                </c:pt>
                <c:pt idx="71">
                  <c:v>-0.73</c:v>
                </c:pt>
                <c:pt idx="72">
                  <c:v>-0.71</c:v>
                </c:pt>
                <c:pt idx="73">
                  <c:v>-0.69</c:v>
                </c:pt>
                <c:pt idx="74">
                  <c:v>-0.67</c:v>
                </c:pt>
                <c:pt idx="75">
                  <c:v>-0.65</c:v>
                </c:pt>
                <c:pt idx="76">
                  <c:v>-0.64</c:v>
                </c:pt>
                <c:pt idx="77">
                  <c:v>-0.62</c:v>
                </c:pt>
                <c:pt idx="78">
                  <c:v>-0.61</c:v>
                </c:pt>
                <c:pt idx="79">
                  <c:v>-0.6</c:v>
                </c:pt>
                <c:pt idx="80">
                  <c:v>-0.57999999999999996</c:v>
                </c:pt>
                <c:pt idx="81">
                  <c:v>-0.56000000000000005</c:v>
                </c:pt>
                <c:pt idx="82">
                  <c:v>-0.53</c:v>
                </c:pt>
                <c:pt idx="83">
                  <c:v>-0.52</c:v>
                </c:pt>
                <c:pt idx="84">
                  <c:v>-0.5</c:v>
                </c:pt>
                <c:pt idx="85">
                  <c:v>-0.49</c:v>
                </c:pt>
                <c:pt idx="86">
                  <c:v>-0.48</c:v>
                </c:pt>
                <c:pt idx="87">
                  <c:v>-0.48</c:v>
                </c:pt>
                <c:pt idx="88">
                  <c:v>-0.47</c:v>
                </c:pt>
                <c:pt idx="89">
                  <c:v>-0.45</c:v>
                </c:pt>
                <c:pt idx="90">
                  <c:v>-0.44</c:v>
                </c:pt>
                <c:pt idx="91">
                  <c:v>-0.43</c:v>
                </c:pt>
                <c:pt idx="92">
                  <c:v>-0.42</c:v>
                </c:pt>
                <c:pt idx="93">
                  <c:v>-0.4</c:v>
                </c:pt>
                <c:pt idx="94">
                  <c:v>-0.39</c:v>
                </c:pt>
                <c:pt idx="95">
                  <c:v>-0.39</c:v>
                </c:pt>
                <c:pt idx="96">
                  <c:v>-0.38</c:v>
                </c:pt>
                <c:pt idx="97">
                  <c:v>-0.38</c:v>
                </c:pt>
                <c:pt idx="98">
                  <c:v>-0.39</c:v>
                </c:pt>
                <c:pt idx="99">
                  <c:v>-0.39</c:v>
                </c:pt>
                <c:pt idx="100">
                  <c:v>-0.39</c:v>
                </c:pt>
                <c:pt idx="101">
                  <c:v>-0.4</c:v>
                </c:pt>
                <c:pt idx="102">
                  <c:v>-0.4</c:v>
                </c:pt>
                <c:pt idx="103">
                  <c:v>-0.4</c:v>
                </c:pt>
                <c:pt idx="104">
                  <c:v>-0.39</c:v>
                </c:pt>
                <c:pt idx="105">
                  <c:v>-0.38</c:v>
                </c:pt>
                <c:pt idx="106">
                  <c:v>-0.38</c:v>
                </c:pt>
                <c:pt idx="107">
                  <c:v>-0.37</c:v>
                </c:pt>
                <c:pt idx="108">
                  <c:v>-0.36</c:v>
                </c:pt>
                <c:pt idx="109">
                  <c:v>-0.35</c:v>
                </c:pt>
                <c:pt idx="110">
                  <c:v>-0.34</c:v>
                </c:pt>
                <c:pt idx="111">
                  <c:v>-0.34</c:v>
                </c:pt>
                <c:pt idx="112">
                  <c:v>-0.34</c:v>
                </c:pt>
                <c:pt idx="113">
                  <c:v>-0.34</c:v>
                </c:pt>
                <c:pt idx="114">
                  <c:v>-0.34</c:v>
                </c:pt>
                <c:pt idx="115">
                  <c:v>-0.33</c:v>
                </c:pt>
                <c:pt idx="116">
                  <c:v>-0.33</c:v>
                </c:pt>
                <c:pt idx="117">
                  <c:v>-0.33</c:v>
                </c:pt>
                <c:pt idx="118">
                  <c:v>-0.33</c:v>
                </c:pt>
                <c:pt idx="119">
                  <c:v>-0.34</c:v>
                </c:pt>
                <c:pt idx="120">
                  <c:v>-0.35</c:v>
                </c:pt>
                <c:pt idx="121">
                  <c:v>-0.36</c:v>
                </c:pt>
                <c:pt idx="122">
                  <c:v>-0.38</c:v>
                </c:pt>
                <c:pt idx="123">
                  <c:v>-0.4</c:v>
                </c:pt>
                <c:pt idx="124">
                  <c:v>-0.43</c:v>
                </c:pt>
                <c:pt idx="125">
                  <c:v>-0.45</c:v>
                </c:pt>
                <c:pt idx="126">
                  <c:v>-0.48</c:v>
                </c:pt>
                <c:pt idx="127">
                  <c:v>-0.52</c:v>
                </c:pt>
                <c:pt idx="128">
                  <c:v>-0.55000000000000004</c:v>
                </c:pt>
                <c:pt idx="129">
                  <c:v>-0.59</c:v>
                </c:pt>
                <c:pt idx="130">
                  <c:v>-0.63</c:v>
                </c:pt>
                <c:pt idx="131">
                  <c:v>-0.67</c:v>
                </c:pt>
                <c:pt idx="132">
                  <c:v>-0.72</c:v>
                </c:pt>
                <c:pt idx="133">
                  <c:v>-0.77</c:v>
                </c:pt>
                <c:pt idx="134">
                  <c:v>-0.82</c:v>
                </c:pt>
                <c:pt idx="135">
                  <c:v>-0.87</c:v>
                </c:pt>
                <c:pt idx="136">
                  <c:v>-0.91</c:v>
                </c:pt>
                <c:pt idx="137">
                  <c:v>-0.96</c:v>
                </c:pt>
                <c:pt idx="138">
                  <c:v>-1.01</c:v>
                </c:pt>
                <c:pt idx="139">
                  <c:v>-1.06</c:v>
                </c:pt>
                <c:pt idx="140">
                  <c:v>-1.1100000000000001</c:v>
                </c:pt>
                <c:pt idx="141">
                  <c:v>-1.1599999999999999</c:v>
                </c:pt>
                <c:pt idx="142">
                  <c:v>-1.21</c:v>
                </c:pt>
                <c:pt idx="143">
                  <c:v>-1.27</c:v>
                </c:pt>
                <c:pt idx="144">
                  <c:v>-1.33</c:v>
                </c:pt>
                <c:pt idx="145">
                  <c:v>-1.39</c:v>
                </c:pt>
                <c:pt idx="146">
                  <c:v>-1.45</c:v>
                </c:pt>
                <c:pt idx="147">
                  <c:v>-1.5</c:v>
                </c:pt>
                <c:pt idx="148">
                  <c:v>-1.56</c:v>
                </c:pt>
                <c:pt idx="149">
                  <c:v>-1.61</c:v>
                </c:pt>
                <c:pt idx="150">
                  <c:v>-1.67</c:v>
                </c:pt>
                <c:pt idx="151">
                  <c:v>-1.72</c:v>
                </c:pt>
                <c:pt idx="152">
                  <c:v>-1.78</c:v>
                </c:pt>
                <c:pt idx="153">
                  <c:v>-1.84</c:v>
                </c:pt>
                <c:pt idx="154">
                  <c:v>-1.9</c:v>
                </c:pt>
                <c:pt idx="155">
                  <c:v>-1.96</c:v>
                </c:pt>
                <c:pt idx="156">
                  <c:v>-2.0299999999999998</c:v>
                </c:pt>
                <c:pt idx="157">
                  <c:v>-2.09</c:v>
                </c:pt>
                <c:pt idx="158">
                  <c:v>-2.16</c:v>
                </c:pt>
                <c:pt idx="159">
                  <c:v>-2.23</c:v>
                </c:pt>
                <c:pt idx="160">
                  <c:v>-2.2999999999999998</c:v>
                </c:pt>
                <c:pt idx="161">
                  <c:v>-2.37</c:v>
                </c:pt>
                <c:pt idx="162">
                  <c:v>-2.42</c:v>
                </c:pt>
                <c:pt idx="163">
                  <c:v>-2.48</c:v>
                </c:pt>
                <c:pt idx="164">
                  <c:v>-2.54</c:v>
                </c:pt>
                <c:pt idx="165">
                  <c:v>-2.59</c:v>
                </c:pt>
                <c:pt idx="166">
                  <c:v>-2.63</c:v>
                </c:pt>
                <c:pt idx="167">
                  <c:v>-2.66</c:v>
                </c:pt>
                <c:pt idx="168">
                  <c:v>-2.7</c:v>
                </c:pt>
                <c:pt idx="169">
                  <c:v>-2.74</c:v>
                </c:pt>
                <c:pt idx="170">
                  <c:v>-2.79</c:v>
                </c:pt>
                <c:pt idx="171">
                  <c:v>-2.82</c:v>
                </c:pt>
                <c:pt idx="172">
                  <c:v>-2.86</c:v>
                </c:pt>
                <c:pt idx="173">
                  <c:v>-2.89</c:v>
                </c:pt>
                <c:pt idx="174">
                  <c:v>-2.92</c:v>
                </c:pt>
                <c:pt idx="175">
                  <c:v>-2.95</c:v>
                </c:pt>
                <c:pt idx="176">
                  <c:v>-2.98</c:v>
                </c:pt>
                <c:pt idx="177">
                  <c:v>-3.01</c:v>
                </c:pt>
                <c:pt idx="178">
                  <c:v>-3.05</c:v>
                </c:pt>
                <c:pt idx="179">
                  <c:v>-3.08</c:v>
                </c:pt>
                <c:pt idx="180">
                  <c:v>-3.1</c:v>
                </c:pt>
                <c:pt idx="181">
                  <c:v>-3.13</c:v>
                </c:pt>
                <c:pt idx="182">
                  <c:v>-3.16</c:v>
                </c:pt>
                <c:pt idx="183">
                  <c:v>-3.18</c:v>
                </c:pt>
                <c:pt idx="184">
                  <c:v>-3.2</c:v>
                </c:pt>
                <c:pt idx="185">
                  <c:v>-3.23</c:v>
                </c:pt>
                <c:pt idx="186">
                  <c:v>-3.25</c:v>
                </c:pt>
                <c:pt idx="187">
                  <c:v>-3.28</c:v>
                </c:pt>
                <c:pt idx="188">
                  <c:v>-3.3</c:v>
                </c:pt>
                <c:pt idx="189">
                  <c:v>-3.32</c:v>
                </c:pt>
                <c:pt idx="190">
                  <c:v>-3.34</c:v>
                </c:pt>
                <c:pt idx="191">
                  <c:v>-3.36</c:v>
                </c:pt>
                <c:pt idx="192">
                  <c:v>-3.37</c:v>
                </c:pt>
                <c:pt idx="193">
                  <c:v>-3.37</c:v>
                </c:pt>
                <c:pt idx="194">
                  <c:v>-3.38</c:v>
                </c:pt>
                <c:pt idx="195">
                  <c:v>-3.39</c:v>
                </c:pt>
                <c:pt idx="196">
                  <c:v>-3.4</c:v>
                </c:pt>
                <c:pt idx="197">
                  <c:v>-3.42</c:v>
                </c:pt>
                <c:pt idx="198">
                  <c:v>-3.43</c:v>
                </c:pt>
                <c:pt idx="199">
                  <c:v>-3.45</c:v>
                </c:pt>
                <c:pt idx="200">
                  <c:v>-3.47</c:v>
                </c:pt>
                <c:pt idx="201">
                  <c:v>-3.5</c:v>
                </c:pt>
                <c:pt idx="202">
                  <c:v>-3.54</c:v>
                </c:pt>
                <c:pt idx="203">
                  <c:v>-3.58</c:v>
                </c:pt>
                <c:pt idx="204">
                  <c:v>-3.6</c:v>
                </c:pt>
                <c:pt idx="205">
                  <c:v>-3.62</c:v>
                </c:pt>
                <c:pt idx="206">
                  <c:v>-3.64</c:v>
                </c:pt>
                <c:pt idx="207">
                  <c:v>-3.66</c:v>
                </c:pt>
                <c:pt idx="208">
                  <c:v>-3.68</c:v>
                </c:pt>
                <c:pt idx="209">
                  <c:v>-3.69</c:v>
                </c:pt>
                <c:pt idx="210">
                  <c:v>-3.72</c:v>
                </c:pt>
                <c:pt idx="211">
                  <c:v>-3.73</c:v>
                </c:pt>
                <c:pt idx="212">
                  <c:v>-3.74</c:v>
                </c:pt>
                <c:pt idx="213">
                  <c:v>-3.72</c:v>
                </c:pt>
                <c:pt idx="214">
                  <c:v>-3.72</c:v>
                </c:pt>
                <c:pt idx="215">
                  <c:v>-3.73</c:v>
                </c:pt>
                <c:pt idx="216">
                  <c:v>-3.74</c:v>
                </c:pt>
                <c:pt idx="217">
                  <c:v>-3.75</c:v>
                </c:pt>
                <c:pt idx="218">
                  <c:v>-3.78</c:v>
                </c:pt>
                <c:pt idx="219">
                  <c:v>-3.81</c:v>
                </c:pt>
                <c:pt idx="220">
                  <c:v>-3.83</c:v>
                </c:pt>
                <c:pt idx="221">
                  <c:v>-3.84</c:v>
                </c:pt>
                <c:pt idx="222">
                  <c:v>-3.86</c:v>
                </c:pt>
                <c:pt idx="223">
                  <c:v>-3.87</c:v>
                </c:pt>
                <c:pt idx="224">
                  <c:v>-3.89</c:v>
                </c:pt>
                <c:pt idx="225">
                  <c:v>-3.89</c:v>
                </c:pt>
                <c:pt idx="226">
                  <c:v>-3.9</c:v>
                </c:pt>
                <c:pt idx="227">
                  <c:v>-3.92</c:v>
                </c:pt>
                <c:pt idx="228">
                  <c:v>-3.95</c:v>
                </c:pt>
                <c:pt idx="229">
                  <c:v>-3.97</c:v>
                </c:pt>
                <c:pt idx="230">
                  <c:v>-4</c:v>
                </c:pt>
                <c:pt idx="231">
                  <c:v>-4.04</c:v>
                </c:pt>
                <c:pt idx="232">
                  <c:v>-4.08</c:v>
                </c:pt>
                <c:pt idx="233">
                  <c:v>-4.13</c:v>
                </c:pt>
                <c:pt idx="234">
                  <c:v>-4.18</c:v>
                </c:pt>
                <c:pt idx="235">
                  <c:v>-4.2300000000000004</c:v>
                </c:pt>
                <c:pt idx="236">
                  <c:v>-4.29</c:v>
                </c:pt>
                <c:pt idx="237">
                  <c:v>-4.33</c:v>
                </c:pt>
                <c:pt idx="238">
                  <c:v>-4.3600000000000003</c:v>
                </c:pt>
                <c:pt idx="239">
                  <c:v>-4.4000000000000004</c:v>
                </c:pt>
                <c:pt idx="240">
                  <c:v>-4.4400000000000004</c:v>
                </c:pt>
                <c:pt idx="241">
                  <c:v>-4.47</c:v>
                </c:pt>
                <c:pt idx="242">
                  <c:v>-4.5199999999999996</c:v>
                </c:pt>
                <c:pt idx="243">
                  <c:v>-4.57</c:v>
                </c:pt>
                <c:pt idx="244">
                  <c:v>-4.6100000000000003</c:v>
                </c:pt>
                <c:pt idx="245">
                  <c:v>-4.6500000000000004</c:v>
                </c:pt>
                <c:pt idx="246">
                  <c:v>-4.7</c:v>
                </c:pt>
                <c:pt idx="247">
                  <c:v>-4.74</c:v>
                </c:pt>
                <c:pt idx="248">
                  <c:v>-4.79</c:v>
                </c:pt>
                <c:pt idx="249">
                  <c:v>-4.83</c:v>
                </c:pt>
                <c:pt idx="250">
                  <c:v>-4.8600000000000003</c:v>
                </c:pt>
                <c:pt idx="251">
                  <c:v>-4.9000000000000004</c:v>
                </c:pt>
                <c:pt idx="252">
                  <c:v>-4.93</c:v>
                </c:pt>
                <c:pt idx="253">
                  <c:v>-4.95</c:v>
                </c:pt>
                <c:pt idx="254">
                  <c:v>-4.9800000000000004</c:v>
                </c:pt>
                <c:pt idx="255">
                  <c:v>-5.01</c:v>
                </c:pt>
                <c:pt idx="256">
                  <c:v>-5.03</c:v>
                </c:pt>
                <c:pt idx="257">
                  <c:v>-5.0599999999999996</c:v>
                </c:pt>
                <c:pt idx="258">
                  <c:v>-5.08</c:v>
                </c:pt>
                <c:pt idx="259">
                  <c:v>-5.09</c:v>
                </c:pt>
                <c:pt idx="260">
                  <c:v>-5.0999999999999996</c:v>
                </c:pt>
                <c:pt idx="261">
                  <c:v>-5.1100000000000003</c:v>
                </c:pt>
                <c:pt idx="262">
                  <c:v>-5.12</c:v>
                </c:pt>
                <c:pt idx="263">
                  <c:v>-5.12</c:v>
                </c:pt>
                <c:pt idx="264">
                  <c:v>-5.13</c:v>
                </c:pt>
                <c:pt idx="265">
                  <c:v>-5.13</c:v>
                </c:pt>
                <c:pt idx="266">
                  <c:v>-5.13</c:v>
                </c:pt>
                <c:pt idx="267">
                  <c:v>-5.14</c:v>
                </c:pt>
                <c:pt idx="268">
                  <c:v>-5.14</c:v>
                </c:pt>
                <c:pt idx="269">
                  <c:v>-5.15</c:v>
                </c:pt>
                <c:pt idx="270">
                  <c:v>-5.15</c:v>
                </c:pt>
                <c:pt idx="271">
                  <c:v>-5.15</c:v>
                </c:pt>
                <c:pt idx="272">
                  <c:v>-5.16</c:v>
                </c:pt>
                <c:pt idx="273">
                  <c:v>-5.16</c:v>
                </c:pt>
                <c:pt idx="274">
                  <c:v>-5.17</c:v>
                </c:pt>
                <c:pt idx="275">
                  <c:v>-5.17</c:v>
                </c:pt>
                <c:pt idx="276">
                  <c:v>-5.17</c:v>
                </c:pt>
                <c:pt idx="277">
                  <c:v>-5.17</c:v>
                </c:pt>
                <c:pt idx="278">
                  <c:v>-5.16</c:v>
                </c:pt>
                <c:pt idx="279">
                  <c:v>-5.16</c:v>
                </c:pt>
                <c:pt idx="280">
                  <c:v>-5.15</c:v>
                </c:pt>
                <c:pt idx="281">
                  <c:v>-5.14</c:v>
                </c:pt>
                <c:pt idx="282">
                  <c:v>-5.13</c:v>
                </c:pt>
                <c:pt idx="283">
                  <c:v>-5.12</c:v>
                </c:pt>
                <c:pt idx="284">
                  <c:v>-5.1100000000000003</c:v>
                </c:pt>
                <c:pt idx="285">
                  <c:v>-5.1100000000000003</c:v>
                </c:pt>
                <c:pt idx="286">
                  <c:v>-5.0999999999999996</c:v>
                </c:pt>
                <c:pt idx="287">
                  <c:v>-5.09</c:v>
                </c:pt>
                <c:pt idx="288">
                  <c:v>-5.08</c:v>
                </c:pt>
                <c:pt idx="289">
                  <c:v>-5.07</c:v>
                </c:pt>
                <c:pt idx="290">
                  <c:v>-5.0599999999999996</c:v>
                </c:pt>
                <c:pt idx="291">
                  <c:v>-5.05</c:v>
                </c:pt>
                <c:pt idx="292">
                  <c:v>-5.04</c:v>
                </c:pt>
                <c:pt idx="293">
                  <c:v>-5.0199999999999996</c:v>
                </c:pt>
                <c:pt idx="294">
                  <c:v>-4.99</c:v>
                </c:pt>
                <c:pt idx="295">
                  <c:v>-4.9800000000000004</c:v>
                </c:pt>
                <c:pt idx="296">
                  <c:v>-4.97</c:v>
                </c:pt>
                <c:pt idx="297">
                  <c:v>-4.96</c:v>
                </c:pt>
                <c:pt idx="298">
                  <c:v>-4.95</c:v>
                </c:pt>
                <c:pt idx="299">
                  <c:v>-4.9400000000000004</c:v>
                </c:pt>
                <c:pt idx="300">
                  <c:v>-4.92</c:v>
                </c:pt>
                <c:pt idx="301">
                  <c:v>-4.91</c:v>
                </c:pt>
                <c:pt idx="302">
                  <c:v>-4.8899999999999997</c:v>
                </c:pt>
                <c:pt idx="303">
                  <c:v>-4.88</c:v>
                </c:pt>
                <c:pt idx="304">
                  <c:v>-4.8499999999999996</c:v>
                </c:pt>
                <c:pt idx="305">
                  <c:v>-4.83</c:v>
                </c:pt>
                <c:pt idx="306">
                  <c:v>-4.8</c:v>
                </c:pt>
                <c:pt idx="307">
                  <c:v>-4.78</c:v>
                </c:pt>
                <c:pt idx="308">
                  <c:v>-4.76</c:v>
                </c:pt>
                <c:pt idx="309">
                  <c:v>-4.74</c:v>
                </c:pt>
                <c:pt idx="310">
                  <c:v>-4.72</c:v>
                </c:pt>
                <c:pt idx="311">
                  <c:v>-4.7</c:v>
                </c:pt>
                <c:pt idx="312">
                  <c:v>-4.68</c:v>
                </c:pt>
                <c:pt idx="313">
                  <c:v>-4.6500000000000004</c:v>
                </c:pt>
                <c:pt idx="314">
                  <c:v>-4.63</c:v>
                </c:pt>
                <c:pt idx="315">
                  <c:v>-4.5999999999999996</c:v>
                </c:pt>
                <c:pt idx="316">
                  <c:v>-4.57</c:v>
                </c:pt>
                <c:pt idx="317">
                  <c:v>-4.55</c:v>
                </c:pt>
                <c:pt idx="318">
                  <c:v>-4.5199999999999996</c:v>
                </c:pt>
                <c:pt idx="319">
                  <c:v>-4.49</c:v>
                </c:pt>
                <c:pt idx="320">
                  <c:v>-4.46</c:v>
                </c:pt>
                <c:pt idx="321">
                  <c:v>-4.4400000000000004</c:v>
                </c:pt>
                <c:pt idx="322">
                  <c:v>-4.41</c:v>
                </c:pt>
                <c:pt idx="323">
                  <c:v>-4.38</c:v>
                </c:pt>
                <c:pt idx="324">
                  <c:v>-4.33</c:v>
                </c:pt>
                <c:pt idx="325">
                  <c:v>-4.28</c:v>
                </c:pt>
                <c:pt idx="326">
                  <c:v>-4.2699999999999996</c:v>
                </c:pt>
                <c:pt idx="327">
                  <c:v>-4.24</c:v>
                </c:pt>
                <c:pt idx="328">
                  <c:v>-4.22</c:v>
                </c:pt>
                <c:pt idx="329">
                  <c:v>-4.2</c:v>
                </c:pt>
                <c:pt idx="330">
                  <c:v>-4.1900000000000004</c:v>
                </c:pt>
                <c:pt idx="331">
                  <c:v>-4.18</c:v>
                </c:pt>
                <c:pt idx="332">
                  <c:v>-4.16</c:v>
                </c:pt>
                <c:pt idx="333">
                  <c:v>-4.1399999999999997</c:v>
                </c:pt>
                <c:pt idx="334">
                  <c:v>-4.1100000000000003</c:v>
                </c:pt>
                <c:pt idx="335">
                  <c:v>-4.08</c:v>
                </c:pt>
                <c:pt idx="336">
                  <c:v>-4.05</c:v>
                </c:pt>
                <c:pt idx="337">
                  <c:v>-4.03</c:v>
                </c:pt>
                <c:pt idx="338">
                  <c:v>-4.01</c:v>
                </c:pt>
                <c:pt idx="339">
                  <c:v>-3.99</c:v>
                </c:pt>
                <c:pt idx="340">
                  <c:v>-3.97</c:v>
                </c:pt>
                <c:pt idx="341">
                  <c:v>-3.94</c:v>
                </c:pt>
                <c:pt idx="342">
                  <c:v>-3.9</c:v>
                </c:pt>
                <c:pt idx="343">
                  <c:v>-3.88</c:v>
                </c:pt>
                <c:pt idx="344">
                  <c:v>-3.85</c:v>
                </c:pt>
                <c:pt idx="345">
                  <c:v>-3.84</c:v>
                </c:pt>
                <c:pt idx="346">
                  <c:v>-3.83</c:v>
                </c:pt>
                <c:pt idx="347">
                  <c:v>-3.83</c:v>
                </c:pt>
                <c:pt idx="348">
                  <c:v>-3.82</c:v>
                </c:pt>
                <c:pt idx="349">
                  <c:v>-3.81</c:v>
                </c:pt>
                <c:pt idx="350">
                  <c:v>-3.79</c:v>
                </c:pt>
                <c:pt idx="351">
                  <c:v>-3.78</c:v>
                </c:pt>
                <c:pt idx="352">
                  <c:v>-3.76</c:v>
                </c:pt>
                <c:pt idx="353">
                  <c:v>-3.74</c:v>
                </c:pt>
                <c:pt idx="354">
                  <c:v>-3.73</c:v>
                </c:pt>
                <c:pt idx="355">
                  <c:v>-3.72</c:v>
                </c:pt>
                <c:pt idx="356">
                  <c:v>-3.72</c:v>
                </c:pt>
                <c:pt idx="357">
                  <c:v>-3.73</c:v>
                </c:pt>
                <c:pt idx="358">
                  <c:v>-3.73</c:v>
                </c:pt>
                <c:pt idx="359">
                  <c:v>-3.74</c:v>
                </c:pt>
                <c:pt idx="360">
                  <c:v>-3.75</c:v>
                </c:pt>
                <c:pt idx="361">
                  <c:v>-3.77</c:v>
                </c:pt>
                <c:pt idx="362">
                  <c:v>-3.78</c:v>
                </c:pt>
                <c:pt idx="363">
                  <c:v>-3.79</c:v>
                </c:pt>
                <c:pt idx="364">
                  <c:v>-3.8</c:v>
                </c:pt>
                <c:pt idx="365">
                  <c:v>-3.8</c:v>
                </c:pt>
                <c:pt idx="366">
                  <c:v>-3.8</c:v>
                </c:pt>
                <c:pt idx="367">
                  <c:v>-3.81</c:v>
                </c:pt>
                <c:pt idx="368">
                  <c:v>-3.82</c:v>
                </c:pt>
                <c:pt idx="369">
                  <c:v>-3.82</c:v>
                </c:pt>
                <c:pt idx="370">
                  <c:v>-3.83</c:v>
                </c:pt>
                <c:pt idx="371">
                  <c:v>-3.84</c:v>
                </c:pt>
                <c:pt idx="372">
                  <c:v>-3.83</c:v>
                </c:pt>
                <c:pt idx="373">
                  <c:v>-3.8</c:v>
                </c:pt>
                <c:pt idx="374">
                  <c:v>-3.77</c:v>
                </c:pt>
                <c:pt idx="375">
                  <c:v>-3.76</c:v>
                </c:pt>
                <c:pt idx="376">
                  <c:v>-3.75</c:v>
                </c:pt>
                <c:pt idx="377">
                  <c:v>-3.76</c:v>
                </c:pt>
                <c:pt idx="378">
                  <c:v>-3.77</c:v>
                </c:pt>
                <c:pt idx="379">
                  <c:v>-3.8</c:v>
                </c:pt>
                <c:pt idx="380">
                  <c:v>-3.8</c:v>
                </c:pt>
                <c:pt idx="381">
                  <c:v>-3.81</c:v>
                </c:pt>
                <c:pt idx="382">
                  <c:v>-3.82</c:v>
                </c:pt>
                <c:pt idx="383">
                  <c:v>-3.83</c:v>
                </c:pt>
                <c:pt idx="384">
                  <c:v>-3.85</c:v>
                </c:pt>
                <c:pt idx="385">
                  <c:v>-3.86</c:v>
                </c:pt>
                <c:pt idx="386">
                  <c:v>-3.88</c:v>
                </c:pt>
                <c:pt idx="387">
                  <c:v>-3.91</c:v>
                </c:pt>
                <c:pt idx="388">
                  <c:v>-3.93</c:v>
                </c:pt>
                <c:pt idx="389">
                  <c:v>-3.95</c:v>
                </c:pt>
                <c:pt idx="390">
                  <c:v>-3.98</c:v>
                </c:pt>
                <c:pt idx="391">
                  <c:v>-3.99</c:v>
                </c:pt>
                <c:pt idx="392">
                  <c:v>-4.0199999999999996</c:v>
                </c:pt>
                <c:pt idx="393">
                  <c:v>-4.05</c:v>
                </c:pt>
                <c:pt idx="394">
                  <c:v>-4.08</c:v>
                </c:pt>
                <c:pt idx="395">
                  <c:v>-4.1100000000000003</c:v>
                </c:pt>
                <c:pt idx="396">
                  <c:v>-4.1500000000000004</c:v>
                </c:pt>
                <c:pt idx="397">
                  <c:v>-4.1900000000000004</c:v>
                </c:pt>
                <c:pt idx="398">
                  <c:v>-4.24</c:v>
                </c:pt>
                <c:pt idx="399">
                  <c:v>-4.28</c:v>
                </c:pt>
                <c:pt idx="400">
                  <c:v>-4.32</c:v>
                </c:pt>
                <c:pt idx="401">
                  <c:v>-4.3600000000000003</c:v>
                </c:pt>
                <c:pt idx="402">
                  <c:v>-4.3899999999999997</c:v>
                </c:pt>
                <c:pt idx="403">
                  <c:v>-4.41</c:v>
                </c:pt>
                <c:pt idx="404">
                  <c:v>-4.42</c:v>
                </c:pt>
                <c:pt idx="405">
                  <c:v>-4.45</c:v>
                </c:pt>
                <c:pt idx="406">
                  <c:v>-4.4800000000000004</c:v>
                </c:pt>
                <c:pt idx="407">
                  <c:v>-4.53</c:v>
                </c:pt>
                <c:pt idx="408">
                  <c:v>-4.58</c:v>
                </c:pt>
                <c:pt idx="409">
                  <c:v>-4.62</c:v>
                </c:pt>
                <c:pt idx="410">
                  <c:v>-4.6500000000000004</c:v>
                </c:pt>
                <c:pt idx="411">
                  <c:v>-4.67</c:v>
                </c:pt>
                <c:pt idx="412">
                  <c:v>-4.6900000000000004</c:v>
                </c:pt>
                <c:pt idx="413">
                  <c:v>-4.74</c:v>
                </c:pt>
                <c:pt idx="414">
                  <c:v>-4.78</c:v>
                </c:pt>
                <c:pt idx="415">
                  <c:v>-4.8099999999999996</c:v>
                </c:pt>
                <c:pt idx="416">
                  <c:v>-4.87</c:v>
                </c:pt>
                <c:pt idx="417">
                  <c:v>-4.9000000000000004</c:v>
                </c:pt>
                <c:pt idx="418">
                  <c:v>-4.91</c:v>
                </c:pt>
                <c:pt idx="419">
                  <c:v>-4.93</c:v>
                </c:pt>
                <c:pt idx="420">
                  <c:v>-5.01</c:v>
                </c:pt>
                <c:pt idx="421">
                  <c:v>-5.1100000000000003</c:v>
                </c:pt>
                <c:pt idx="422">
                  <c:v>-5.18</c:v>
                </c:pt>
                <c:pt idx="423">
                  <c:v>-5.25</c:v>
                </c:pt>
                <c:pt idx="424">
                  <c:v>-5.3</c:v>
                </c:pt>
                <c:pt idx="425">
                  <c:v>-5.37</c:v>
                </c:pt>
                <c:pt idx="426">
                  <c:v>-5.45</c:v>
                </c:pt>
                <c:pt idx="427">
                  <c:v>-5.54</c:v>
                </c:pt>
                <c:pt idx="428">
                  <c:v>-5.63</c:v>
                </c:pt>
                <c:pt idx="429">
                  <c:v>-5.74</c:v>
                </c:pt>
                <c:pt idx="430">
                  <c:v>-5.84</c:v>
                </c:pt>
                <c:pt idx="431">
                  <c:v>-5.9</c:v>
                </c:pt>
                <c:pt idx="432">
                  <c:v>-5.95</c:v>
                </c:pt>
                <c:pt idx="433">
                  <c:v>-6.01</c:v>
                </c:pt>
                <c:pt idx="434">
                  <c:v>-6.04</c:v>
                </c:pt>
                <c:pt idx="435">
                  <c:v>-6.06</c:v>
                </c:pt>
                <c:pt idx="436">
                  <c:v>-6.07</c:v>
                </c:pt>
                <c:pt idx="437">
                  <c:v>-6.07</c:v>
                </c:pt>
                <c:pt idx="438">
                  <c:v>-6.06</c:v>
                </c:pt>
                <c:pt idx="439">
                  <c:v>-6.03</c:v>
                </c:pt>
                <c:pt idx="440">
                  <c:v>-5.99</c:v>
                </c:pt>
                <c:pt idx="441">
                  <c:v>-5.93</c:v>
                </c:pt>
                <c:pt idx="442">
                  <c:v>-5.87</c:v>
                </c:pt>
                <c:pt idx="443">
                  <c:v>-5.8</c:v>
                </c:pt>
                <c:pt idx="444">
                  <c:v>-5.72</c:v>
                </c:pt>
                <c:pt idx="445">
                  <c:v>-5.65</c:v>
                </c:pt>
                <c:pt idx="446">
                  <c:v>-5.57</c:v>
                </c:pt>
                <c:pt idx="447">
                  <c:v>-5.48</c:v>
                </c:pt>
                <c:pt idx="448">
                  <c:v>-5.4</c:v>
                </c:pt>
                <c:pt idx="449">
                  <c:v>-5.31</c:v>
                </c:pt>
                <c:pt idx="450">
                  <c:v>-5.22</c:v>
                </c:pt>
                <c:pt idx="451">
                  <c:v>-5.12</c:v>
                </c:pt>
                <c:pt idx="452">
                  <c:v>-5.03</c:v>
                </c:pt>
                <c:pt idx="453">
                  <c:v>-4.9400000000000004</c:v>
                </c:pt>
                <c:pt idx="454">
                  <c:v>-4.84</c:v>
                </c:pt>
                <c:pt idx="455">
                  <c:v>-4.7300000000000004</c:v>
                </c:pt>
                <c:pt idx="456">
                  <c:v>-4.63</c:v>
                </c:pt>
                <c:pt idx="457">
                  <c:v>-4.5199999999999996</c:v>
                </c:pt>
                <c:pt idx="458">
                  <c:v>-4.41</c:v>
                </c:pt>
                <c:pt idx="459">
                  <c:v>-4.3099999999999996</c:v>
                </c:pt>
                <c:pt idx="460">
                  <c:v>-4.1900000000000004</c:v>
                </c:pt>
                <c:pt idx="461">
                  <c:v>-4.07</c:v>
                </c:pt>
                <c:pt idx="462">
                  <c:v>-3.94</c:v>
                </c:pt>
                <c:pt idx="463">
                  <c:v>-3.82</c:v>
                </c:pt>
                <c:pt idx="464">
                  <c:v>-3.69</c:v>
                </c:pt>
                <c:pt idx="465">
                  <c:v>-3.55</c:v>
                </c:pt>
                <c:pt idx="466">
                  <c:v>-3.41</c:v>
                </c:pt>
                <c:pt idx="467">
                  <c:v>-3.28</c:v>
                </c:pt>
                <c:pt idx="468">
                  <c:v>-3.14</c:v>
                </c:pt>
                <c:pt idx="469">
                  <c:v>-2.99</c:v>
                </c:pt>
                <c:pt idx="470">
                  <c:v>-2.85</c:v>
                </c:pt>
                <c:pt idx="471">
                  <c:v>-2.72</c:v>
                </c:pt>
                <c:pt idx="472">
                  <c:v>-2.58</c:v>
                </c:pt>
                <c:pt idx="473">
                  <c:v>-2.46</c:v>
                </c:pt>
                <c:pt idx="474">
                  <c:v>-2.33</c:v>
                </c:pt>
                <c:pt idx="475">
                  <c:v>-2.2200000000000002</c:v>
                </c:pt>
                <c:pt idx="476">
                  <c:v>-2.11</c:v>
                </c:pt>
                <c:pt idx="477">
                  <c:v>-2.0099999999999998</c:v>
                </c:pt>
                <c:pt idx="478">
                  <c:v>-1.92</c:v>
                </c:pt>
                <c:pt idx="479">
                  <c:v>-1.83</c:v>
                </c:pt>
                <c:pt idx="480">
                  <c:v>-1.75</c:v>
                </c:pt>
                <c:pt idx="481">
                  <c:v>-1.67</c:v>
                </c:pt>
                <c:pt idx="482">
                  <c:v>-1.61</c:v>
                </c:pt>
                <c:pt idx="483">
                  <c:v>-1.55</c:v>
                </c:pt>
                <c:pt idx="484">
                  <c:v>-1.5</c:v>
                </c:pt>
                <c:pt idx="485">
                  <c:v>-1.45</c:v>
                </c:pt>
                <c:pt idx="486">
                  <c:v>-1.4</c:v>
                </c:pt>
                <c:pt idx="487">
                  <c:v>-1.37</c:v>
                </c:pt>
                <c:pt idx="488">
                  <c:v>-1.35</c:v>
                </c:pt>
                <c:pt idx="489">
                  <c:v>-1.34</c:v>
                </c:pt>
                <c:pt idx="490">
                  <c:v>-1.3</c:v>
                </c:pt>
                <c:pt idx="491">
                  <c:v>-1.24</c:v>
                </c:pt>
                <c:pt idx="492">
                  <c:v>-1.19</c:v>
                </c:pt>
                <c:pt idx="493">
                  <c:v>-1.1399999999999999</c:v>
                </c:pt>
                <c:pt idx="494">
                  <c:v>-1.0900000000000001</c:v>
                </c:pt>
                <c:pt idx="495">
                  <c:v>-1.06</c:v>
                </c:pt>
                <c:pt idx="496">
                  <c:v>-1.02</c:v>
                </c:pt>
                <c:pt idx="497">
                  <c:v>-0.98</c:v>
                </c:pt>
                <c:pt idx="498">
                  <c:v>-0.94</c:v>
                </c:pt>
                <c:pt idx="499">
                  <c:v>-0.92</c:v>
                </c:pt>
                <c:pt idx="500">
                  <c:v>-0.89</c:v>
                </c:pt>
                <c:pt idx="501">
                  <c:v>-0.86</c:v>
                </c:pt>
                <c:pt idx="502">
                  <c:v>-0.83</c:v>
                </c:pt>
                <c:pt idx="503">
                  <c:v>-0.79</c:v>
                </c:pt>
                <c:pt idx="504">
                  <c:v>-0.73</c:v>
                </c:pt>
                <c:pt idx="505">
                  <c:v>-0.68</c:v>
                </c:pt>
                <c:pt idx="506">
                  <c:v>-0.64</c:v>
                </c:pt>
                <c:pt idx="507">
                  <c:v>-0.59</c:v>
                </c:pt>
                <c:pt idx="508">
                  <c:v>-0.55000000000000004</c:v>
                </c:pt>
                <c:pt idx="509">
                  <c:v>-0.51</c:v>
                </c:pt>
                <c:pt idx="510">
                  <c:v>-0.47</c:v>
                </c:pt>
                <c:pt idx="511">
                  <c:v>-0.43</c:v>
                </c:pt>
                <c:pt idx="512">
                  <c:v>-0.39</c:v>
                </c:pt>
                <c:pt idx="513">
                  <c:v>-0.37</c:v>
                </c:pt>
                <c:pt idx="514">
                  <c:v>-0.32</c:v>
                </c:pt>
                <c:pt idx="515">
                  <c:v>-0.28000000000000003</c:v>
                </c:pt>
                <c:pt idx="516">
                  <c:v>-0.26</c:v>
                </c:pt>
                <c:pt idx="517">
                  <c:v>-0.21</c:v>
                </c:pt>
                <c:pt idx="518">
                  <c:v>-0.17</c:v>
                </c:pt>
                <c:pt idx="519">
                  <c:v>-0.11</c:v>
                </c:pt>
                <c:pt idx="520">
                  <c:v>-0.04</c:v>
                </c:pt>
                <c:pt idx="521">
                  <c:v>0.02</c:v>
                </c:pt>
                <c:pt idx="522">
                  <c:v>0.06</c:v>
                </c:pt>
                <c:pt idx="523">
                  <c:v>7.0000000000000007E-2</c:v>
                </c:pt>
                <c:pt idx="524">
                  <c:v>0.09</c:v>
                </c:pt>
                <c:pt idx="525">
                  <c:v>0.11</c:v>
                </c:pt>
                <c:pt idx="526">
                  <c:v>0.13</c:v>
                </c:pt>
                <c:pt idx="527">
                  <c:v>0.14000000000000001</c:v>
                </c:pt>
                <c:pt idx="528">
                  <c:v>0.14000000000000001</c:v>
                </c:pt>
                <c:pt idx="529">
                  <c:v>0.15</c:v>
                </c:pt>
                <c:pt idx="530">
                  <c:v>0.16</c:v>
                </c:pt>
                <c:pt idx="531">
                  <c:v>0.17</c:v>
                </c:pt>
                <c:pt idx="532">
                  <c:v>0.19</c:v>
                </c:pt>
                <c:pt idx="533">
                  <c:v>0.2</c:v>
                </c:pt>
                <c:pt idx="534">
                  <c:v>0.21</c:v>
                </c:pt>
                <c:pt idx="535">
                  <c:v>0.21</c:v>
                </c:pt>
                <c:pt idx="536">
                  <c:v>0.21</c:v>
                </c:pt>
                <c:pt idx="537">
                  <c:v>0.2</c:v>
                </c:pt>
                <c:pt idx="538">
                  <c:v>0.18</c:v>
                </c:pt>
                <c:pt idx="539">
                  <c:v>0.16</c:v>
                </c:pt>
                <c:pt idx="540">
                  <c:v>0.14000000000000001</c:v>
                </c:pt>
                <c:pt idx="541">
                  <c:v>0.12</c:v>
                </c:pt>
                <c:pt idx="542">
                  <c:v>0.1</c:v>
                </c:pt>
                <c:pt idx="543">
                  <c:v>7.0000000000000007E-2</c:v>
                </c:pt>
                <c:pt idx="544">
                  <c:v>0.04</c:v>
                </c:pt>
                <c:pt idx="545">
                  <c:v>0.01</c:v>
                </c:pt>
                <c:pt idx="546">
                  <c:v>-0.02</c:v>
                </c:pt>
                <c:pt idx="547">
                  <c:v>-0.04</c:v>
                </c:pt>
                <c:pt idx="548">
                  <c:v>-7.0000000000000007E-2</c:v>
                </c:pt>
                <c:pt idx="549">
                  <c:v>-0.09</c:v>
                </c:pt>
                <c:pt idx="550">
                  <c:v>-0.11</c:v>
                </c:pt>
                <c:pt idx="551">
                  <c:v>-0.12</c:v>
                </c:pt>
                <c:pt idx="552">
                  <c:v>-0.14000000000000001</c:v>
                </c:pt>
                <c:pt idx="553">
                  <c:v>-0.16</c:v>
                </c:pt>
                <c:pt idx="554">
                  <c:v>-0.18</c:v>
                </c:pt>
                <c:pt idx="555">
                  <c:v>-0.21</c:v>
                </c:pt>
                <c:pt idx="556">
                  <c:v>-0.23</c:v>
                </c:pt>
                <c:pt idx="557">
                  <c:v>-0.26</c:v>
                </c:pt>
                <c:pt idx="558">
                  <c:v>-0.28000000000000003</c:v>
                </c:pt>
                <c:pt idx="559">
                  <c:v>-0.31</c:v>
                </c:pt>
                <c:pt idx="560">
                  <c:v>-0.33</c:v>
                </c:pt>
                <c:pt idx="561">
                  <c:v>-0.35</c:v>
                </c:pt>
                <c:pt idx="562">
                  <c:v>-0.37</c:v>
                </c:pt>
                <c:pt idx="563">
                  <c:v>-0.39</c:v>
                </c:pt>
                <c:pt idx="564">
                  <c:v>-0.4</c:v>
                </c:pt>
                <c:pt idx="565">
                  <c:v>-0.41</c:v>
                </c:pt>
                <c:pt idx="566">
                  <c:v>-0.42</c:v>
                </c:pt>
                <c:pt idx="567">
                  <c:v>-0.42</c:v>
                </c:pt>
                <c:pt idx="568">
                  <c:v>-0.43</c:v>
                </c:pt>
                <c:pt idx="569">
                  <c:v>-0.43</c:v>
                </c:pt>
                <c:pt idx="570">
                  <c:v>-0.44</c:v>
                </c:pt>
                <c:pt idx="571">
                  <c:v>-0.45</c:v>
                </c:pt>
                <c:pt idx="572">
                  <c:v>-0.46</c:v>
                </c:pt>
                <c:pt idx="573">
                  <c:v>-0.47</c:v>
                </c:pt>
                <c:pt idx="574">
                  <c:v>-0.48</c:v>
                </c:pt>
                <c:pt idx="575">
                  <c:v>-0.49</c:v>
                </c:pt>
                <c:pt idx="576">
                  <c:v>-0.49</c:v>
                </c:pt>
                <c:pt idx="577">
                  <c:v>-0.49</c:v>
                </c:pt>
                <c:pt idx="578">
                  <c:v>-0.49</c:v>
                </c:pt>
                <c:pt idx="579">
                  <c:v>-0.49</c:v>
                </c:pt>
                <c:pt idx="580">
                  <c:v>-0.49</c:v>
                </c:pt>
                <c:pt idx="581">
                  <c:v>-0.49</c:v>
                </c:pt>
                <c:pt idx="582">
                  <c:v>-0.49</c:v>
                </c:pt>
                <c:pt idx="583">
                  <c:v>-0.5</c:v>
                </c:pt>
                <c:pt idx="584">
                  <c:v>-0.5</c:v>
                </c:pt>
                <c:pt idx="585">
                  <c:v>-0.5</c:v>
                </c:pt>
                <c:pt idx="586">
                  <c:v>-0.5</c:v>
                </c:pt>
                <c:pt idx="587">
                  <c:v>-0.49</c:v>
                </c:pt>
                <c:pt idx="588">
                  <c:v>-0.49</c:v>
                </c:pt>
                <c:pt idx="589">
                  <c:v>-0.48</c:v>
                </c:pt>
                <c:pt idx="590">
                  <c:v>-0.47</c:v>
                </c:pt>
                <c:pt idx="591">
                  <c:v>-0.47</c:v>
                </c:pt>
                <c:pt idx="592">
                  <c:v>-0.46</c:v>
                </c:pt>
                <c:pt idx="593">
                  <c:v>-0.45</c:v>
                </c:pt>
                <c:pt idx="594">
                  <c:v>-0.44</c:v>
                </c:pt>
                <c:pt idx="595">
                  <c:v>-0.43</c:v>
                </c:pt>
                <c:pt idx="596">
                  <c:v>-0.42</c:v>
                </c:pt>
                <c:pt idx="597">
                  <c:v>-0.41</c:v>
                </c:pt>
                <c:pt idx="598">
                  <c:v>-0.41</c:v>
                </c:pt>
                <c:pt idx="599">
                  <c:v>-0.39</c:v>
                </c:pt>
                <c:pt idx="600">
                  <c:v>-0.39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1.4</c:v>
                </c:pt>
                <c:pt idx="1">
                  <c:v>1.37</c:v>
                </c:pt>
                <c:pt idx="2">
                  <c:v>1.35</c:v>
                </c:pt>
                <c:pt idx="3">
                  <c:v>1.34</c:v>
                </c:pt>
                <c:pt idx="4">
                  <c:v>1.33</c:v>
                </c:pt>
                <c:pt idx="5">
                  <c:v>1.31</c:v>
                </c:pt>
                <c:pt idx="6">
                  <c:v>1.3</c:v>
                </c:pt>
                <c:pt idx="7">
                  <c:v>1.28</c:v>
                </c:pt>
                <c:pt idx="8">
                  <c:v>1.26</c:v>
                </c:pt>
                <c:pt idx="9">
                  <c:v>1.24</c:v>
                </c:pt>
                <c:pt idx="10">
                  <c:v>1.2</c:v>
                </c:pt>
                <c:pt idx="11">
                  <c:v>1.17</c:v>
                </c:pt>
                <c:pt idx="12">
                  <c:v>1.1499999999999999</c:v>
                </c:pt>
                <c:pt idx="13">
                  <c:v>1.1399999999999999</c:v>
                </c:pt>
                <c:pt idx="14">
                  <c:v>1.1299999999999999</c:v>
                </c:pt>
                <c:pt idx="15">
                  <c:v>1.1299999999999999</c:v>
                </c:pt>
                <c:pt idx="16">
                  <c:v>1.1200000000000001</c:v>
                </c:pt>
                <c:pt idx="17">
                  <c:v>1.1200000000000001</c:v>
                </c:pt>
                <c:pt idx="18">
                  <c:v>1.1399999999999999</c:v>
                </c:pt>
                <c:pt idx="19">
                  <c:v>1.1599999999999999</c:v>
                </c:pt>
                <c:pt idx="20">
                  <c:v>1.1499999999999999</c:v>
                </c:pt>
                <c:pt idx="21">
                  <c:v>1.1499999999999999</c:v>
                </c:pt>
                <c:pt idx="22">
                  <c:v>1.1499999999999999</c:v>
                </c:pt>
                <c:pt idx="23">
                  <c:v>1.17</c:v>
                </c:pt>
                <c:pt idx="24">
                  <c:v>1.19</c:v>
                </c:pt>
                <c:pt idx="25">
                  <c:v>1.21</c:v>
                </c:pt>
                <c:pt idx="26">
                  <c:v>1.23</c:v>
                </c:pt>
                <c:pt idx="27">
                  <c:v>1.26</c:v>
                </c:pt>
                <c:pt idx="28">
                  <c:v>1.28</c:v>
                </c:pt>
                <c:pt idx="29">
                  <c:v>1.31</c:v>
                </c:pt>
                <c:pt idx="30">
                  <c:v>1.33</c:v>
                </c:pt>
                <c:pt idx="31">
                  <c:v>1.36</c:v>
                </c:pt>
                <c:pt idx="32">
                  <c:v>1.39</c:v>
                </c:pt>
                <c:pt idx="33">
                  <c:v>1.43</c:v>
                </c:pt>
                <c:pt idx="34">
                  <c:v>1.48</c:v>
                </c:pt>
                <c:pt idx="35">
                  <c:v>1.51</c:v>
                </c:pt>
                <c:pt idx="36">
                  <c:v>1.55</c:v>
                </c:pt>
                <c:pt idx="37">
                  <c:v>1.59</c:v>
                </c:pt>
                <c:pt idx="38">
                  <c:v>1.64</c:v>
                </c:pt>
                <c:pt idx="39">
                  <c:v>1.7</c:v>
                </c:pt>
                <c:pt idx="40">
                  <c:v>1.76</c:v>
                </c:pt>
                <c:pt idx="41">
                  <c:v>1.82</c:v>
                </c:pt>
                <c:pt idx="42">
                  <c:v>1.87</c:v>
                </c:pt>
                <c:pt idx="43">
                  <c:v>1.93</c:v>
                </c:pt>
                <c:pt idx="44">
                  <c:v>1.96</c:v>
                </c:pt>
                <c:pt idx="45">
                  <c:v>1.99</c:v>
                </c:pt>
                <c:pt idx="46">
                  <c:v>2.02</c:v>
                </c:pt>
                <c:pt idx="47">
                  <c:v>2.06</c:v>
                </c:pt>
                <c:pt idx="48">
                  <c:v>2.1</c:v>
                </c:pt>
                <c:pt idx="49">
                  <c:v>2.14</c:v>
                </c:pt>
                <c:pt idx="50">
                  <c:v>2.1800000000000002</c:v>
                </c:pt>
                <c:pt idx="51">
                  <c:v>2.2000000000000002</c:v>
                </c:pt>
                <c:pt idx="52">
                  <c:v>2.2000000000000002</c:v>
                </c:pt>
                <c:pt idx="53">
                  <c:v>2.19</c:v>
                </c:pt>
                <c:pt idx="54">
                  <c:v>2.2000000000000002</c:v>
                </c:pt>
                <c:pt idx="55">
                  <c:v>2.2200000000000002</c:v>
                </c:pt>
                <c:pt idx="56">
                  <c:v>2.23</c:v>
                </c:pt>
                <c:pt idx="57">
                  <c:v>2.2400000000000002</c:v>
                </c:pt>
                <c:pt idx="58">
                  <c:v>2.2400000000000002</c:v>
                </c:pt>
                <c:pt idx="59">
                  <c:v>2.2200000000000002</c:v>
                </c:pt>
                <c:pt idx="60">
                  <c:v>2.21</c:v>
                </c:pt>
                <c:pt idx="61">
                  <c:v>2.19</c:v>
                </c:pt>
                <c:pt idx="62">
                  <c:v>2.1800000000000002</c:v>
                </c:pt>
                <c:pt idx="63">
                  <c:v>2.16</c:v>
                </c:pt>
                <c:pt idx="64">
                  <c:v>2.13</c:v>
                </c:pt>
                <c:pt idx="65">
                  <c:v>2.1</c:v>
                </c:pt>
                <c:pt idx="66">
                  <c:v>2.08</c:v>
                </c:pt>
                <c:pt idx="67">
                  <c:v>2.06</c:v>
                </c:pt>
                <c:pt idx="68">
                  <c:v>2.0499999999999998</c:v>
                </c:pt>
                <c:pt idx="69">
                  <c:v>2.0299999999999998</c:v>
                </c:pt>
                <c:pt idx="70">
                  <c:v>2</c:v>
                </c:pt>
                <c:pt idx="71">
                  <c:v>1.98</c:v>
                </c:pt>
                <c:pt idx="72">
                  <c:v>1.96</c:v>
                </c:pt>
                <c:pt idx="73">
                  <c:v>1.94</c:v>
                </c:pt>
                <c:pt idx="74">
                  <c:v>1.92</c:v>
                </c:pt>
                <c:pt idx="75">
                  <c:v>1.9</c:v>
                </c:pt>
                <c:pt idx="76">
                  <c:v>1.89</c:v>
                </c:pt>
                <c:pt idx="77">
                  <c:v>1.89</c:v>
                </c:pt>
                <c:pt idx="78">
                  <c:v>1.9</c:v>
                </c:pt>
                <c:pt idx="79">
                  <c:v>1.9</c:v>
                </c:pt>
                <c:pt idx="80">
                  <c:v>1.91</c:v>
                </c:pt>
                <c:pt idx="81">
                  <c:v>1.92</c:v>
                </c:pt>
                <c:pt idx="82">
                  <c:v>1.96</c:v>
                </c:pt>
                <c:pt idx="83">
                  <c:v>2</c:v>
                </c:pt>
                <c:pt idx="84">
                  <c:v>2.02</c:v>
                </c:pt>
                <c:pt idx="85">
                  <c:v>2.0299999999999998</c:v>
                </c:pt>
                <c:pt idx="86">
                  <c:v>2.0499999999999998</c:v>
                </c:pt>
                <c:pt idx="87">
                  <c:v>2.06</c:v>
                </c:pt>
                <c:pt idx="88">
                  <c:v>2.06</c:v>
                </c:pt>
                <c:pt idx="89">
                  <c:v>2.09</c:v>
                </c:pt>
                <c:pt idx="90">
                  <c:v>2.12</c:v>
                </c:pt>
                <c:pt idx="91">
                  <c:v>2.15</c:v>
                </c:pt>
                <c:pt idx="92">
                  <c:v>2.19</c:v>
                </c:pt>
                <c:pt idx="93">
                  <c:v>2.2200000000000002</c:v>
                </c:pt>
                <c:pt idx="94">
                  <c:v>2.2400000000000002</c:v>
                </c:pt>
                <c:pt idx="95">
                  <c:v>2.2400000000000002</c:v>
                </c:pt>
                <c:pt idx="96">
                  <c:v>2.25</c:v>
                </c:pt>
                <c:pt idx="97">
                  <c:v>2.2599999999999998</c:v>
                </c:pt>
                <c:pt idx="98">
                  <c:v>2.2400000000000002</c:v>
                </c:pt>
                <c:pt idx="99">
                  <c:v>2.21</c:v>
                </c:pt>
                <c:pt idx="100">
                  <c:v>2.1800000000000002</c:v>
                </c:pt>
                <c:pt idx="101">
                  <c:v>2.14</c:v>
                </c:pt>
                <c:pt idx="102">
                  <c:v>2.11</c:v>
                </c:pt>
                <c:pt idx="103">
                  <c:v>2.08</c:v>
                </c:pt>
                <c:pt idx="104">
                  <c:v>2.0499999999999998</c:v>
                </c:pt>
                <c:pt idx="105">
                  <c:v>2.04</c:v>
                </c:pt>
                <c:pt idx="106">
                  <c:v>2.02</c:v>
                </c:pt>
                <c:pt idx="107">
                  <c:v>2.0099999999999998</c:v>
                </c:pt>
                <c:pt idx="108">
                  <c:v>2</c:v>
                </c:pt>
                <c:pt idx="109">
                  <c:v>1.98</c:v>
                </c:pt>
                <c:pt idx="110">
                  <c:v>1.96</c:v>
                </c:pt>
                <c:pt idx="111">
                  <c:v>1.96</c:v>
                </c:pt>
                <c:pt idx="112">
                  <c:v>1.9</c:v>
                </c:pt>
                <c:pt idx="113">
                  <c:v>1.84</c:v>
                </c:pt>
                <c:pt idx="114">
                  <c:v>1.82</c:v>
                </c:pt>
                <c:pt idx="115">
                  <c:v>1.8</c:v>
                </c:pt>
                <c:pt idx="116">
                  <c:v>1.82</c:v>
                </c:pt>
                <c:pt idx="117">
                  <c:v>1.88</c:v>
                </c:pt>
                <c:pt idx="118">
                  <c:v>1.94</c:v>
                </c:pt>
                <c:pt idx="119">
                  <c:v>2.04</c:v>
                </c:pt>
                <c:pt idx="120">
                  <c:v>2.13</c:v>
                </c:pt>
                <c:pt idx="121">
                  <c:v>2.23</c:v>
                </c:pt>
                <c:pt idx="122">
                  <c:v>2.37</c:v>
                </c:pt>
                <c:pt idx="123">
                  <c:v>2.5099999999999998</c:v>
                </c:pt>
                <c:pt idx="124">
                  <c:v>2.66</c:v>
                </c:pt>
                <c:pt idx="125">
                  <c:v>2.79</c:v>
                </c:pt>
                <c:pt idx="126">
                  <c:v>2.92</c:v>
                </c:pt>
                <c:pt idx="127">
                  <c:v>3</c:v>
                </c:pt>
                <c:pt idx="128">
                  <c:v>3.09</c:v>
                </c:pt>
                <c:pt idx="129">
                  <c:v>3.16</c:v>
                </c:pt>
                <c:pt idx="130">
                  <c:v>3.23</c:v>
                </c:pt>
                <c:pt idx="131">
                  <c:v>3.3</c:v>
                </c:pt>
                <c:pt idx="132">
                  <c:v>3.36</c:v>
                </c:pt>
                <c:pt idx="133">
                  <c:v>3.43</c:v>
                </c:pt>
                <c:pt idx="134">
                  <c:v>3.53</c:v>
                </c:pt>
                <c:pt idx="135">
                  <c:v>3.64</c:v>
                </c:pt>
                <c:pt idx="136">
                  <c:v>3.76</c:v>
                </c:pt>
                <c:pt idx="137">
                  <c:v>3.89</c:v>
                </c:pt>
                <c:pt idx="138">
                  <c:v>4.03</c:v>
                </c:pt>
                <c:pt idx="139">
                  <c:v>4.18</c:v>
                </c:pt>
                <c:pt idx="140">
                  <c:v>4.3499999999999996</c:v>
                </c:pt>
                <c:pt idx="141">
                  <c:v>4.54</c:v>
                </c:pt>
                <c:pt idx="142">
                  <c:v>4.74</c:v>
                </c:pt>
                <c:pt idx="143">
                  <c:v>4.95</c:v>
                </c:pt>
                <c:pt idx="144">
                  <c:v>5.13</c:v>
                </c:pt>
                <c:pt idx="145">
                  <c:v>5.33</c:v>
                </c:pt>
                <c:pt idx="146">
                  <c:v>5.56</c:v>
                </c:pt>
                <c:pt idx="147">
                  <c:v>5.79</c:v>
                </c:pt>
                <c:pt idx="148">
                  <c:v>6.04</c:v>
                </c:pt>
                <c:pt idx="149">
                  <c:v>6.26</c:v>
                </c:pt>
                <c:pt idx="150">
                  <c:v>6.47</c:v>
                </c:pt>
                <c:pt idx="151">
                  <c:v>6.72</c:v>
                </c:pt>
                <c:pt idx="152">
                  <c:v>6.99</c:v>
                </c:pt>
                <c:pt idx="153">
                  <c:v>7.26</c:v>
                </c:pt>
                <c:pt idx="154">
                  <c:v>7.54</c:v>
                </c:pt>
                <c:pt idx="155">
                  <c:v>7.84</c:v>
                </c:pt>
                <c:pt idx="156">
                  <c:v>8.14</c:v>
                </c:pt>
                <c:pt idx="157">
                  <c:v>8.4499999999999993</c:v>
                </c:pt>
                <c:pt idx="158">
                  <c:v>8.77</c:v>
                </c:pt>
                <c:pt idx="159">
                  <c:v>9.11</c:v>
                </c:pt>
                <c:pt idx="160">
                  <c:v>9.4499999999999993</c:v>
                </c:pt>
                <c:pt idx="161">
                  <c:v>9.7899999999999991</c:v>
                </c:pt>
                <c:pt idx="162">
                  <c:v>10.130000000000001</c:v>
                </c:pt>
                <c:pt idx="163">
                  <c:v>10.47</c:v>
                </c:pt>
                <c:pt idx="164">
                  <c:v>10.81</c:v>
                </c:pt>
                <c:pt idx="165">
                  <c:v>11.14</c:v>
                </c:pt>
                <c:pt idx="166">
                  <c:v>11.43</c:v>
                </c:pt>
                <c:pt idx="167">
                  <c:v>11.71</c:v>
                </c:pt>
                <c:pt idx="168">
                  <c:v>12.02</c:v>
                </c:pt>
                <c:pt idx="169">
                  <c:v>12.34</c:v>
                </c:pt>
                <c:pt idx="170">
                  <c:v>12.67</c:v>
                </c:pt>
                <c:pt idx="171">
                  <c:v>12.99</c:v>
                </c:pt>
                <c:pt idx="172">
                  <c:v>13.28</c:v>
                </c:pt>
                <c:pt idx="173">
                  <c:v>13.55</c:v>
                </c:pt>
                <c:pt idx="174">
                  <c:v>13.84</c:v>
                </c:pt>
                <c:pt idx="175">
                  <c:v>14.11</c:v>
                </c:pt>
                <c:pt idx="176">
                  <c:v>14.39</c:v>
                </c:pt>
                <c:pt idx="177">
                  <c:v>14.7</c:v>
                </c:pt>
                <c:pt idx="178">
                  <c:v>14.98</c:v>
                </c:pt>
                <c:pt idx="179">
                  <c:v>15.23</c:v>
                </c:pt>
                <c:pt idx="180">
                  <c:v>15.49</c:v>
                </c:pt>
                <c:pt idx="181">
                  <c:v>15.75</c:v>
                </c:pt>
                <c:pt idx="182">
                  <c:v>16.02</c:v>
                </c:pt>
                <c:pt idx="183">
                  <c:v>16.27</c:v>
                </c:pt>
                <c:pt idx="184">
                  <c:v>16.52</c:v>
                </c:pt>
                <c:pt idx="185">
                  <c:v>16.79</c:v>
                </c:pt>
                <c:pt idx="186">
                  <c:v>17.05</c:v>
                </c:pt>
                <c:pt idx="187">
                  <c:v>17.32</c:v>
                </c:pt>
                <c:pt idx="188">
                  <c:v>17.559999999999999</c:v>
                </c:pt>
                <c:pt idx="189">
                  <c:v>17.78</c:v>
                </c:pt>
                <c:pt idx="190">
                  <c:v>18.010000000000002</c:v>
                </c:pt>
                <c:pt idx="191">
                  <c:v>18.22</c:v>
                </c:pt>
                <c:pt idx="192">
                  <c:v>18.420000000000002</c:v>
                </c:pt>
                <c:pt idx="193">
                  <c:v>18.59</c:v>
                </c:pt>
                <c:pt idx="194">
                  <c:v>18.760000000000002</c:v>
                </c:pt>
                <c:pt idx="195">
                  <c:v>18.940000000000001</c:v>
                </c:pt>
                <c:pt idx="196">
                  <c:v>19.100000000000001</c:v>
                </c:pt>
                <c:pt idx="197">
                  <c:v>19.25</c:v>
                </c:pt>
                <c:pt idx="198">
                  <c:v>19.38</c:v>
                </c:pt>
                <c:pt idx="199">
                  <c:v>19.489999999999998</c:v>
                </c:pt>
                <c:pt idx="200">
                  <c:v>19.62</c:v>
                </c:pt>
                <c:pt idx="201">
                  <c:v>19.75</c:v>
                </c:pt>
                <c:pt idx="202">
                  <c:v>19.8</c:v>
                </c:pt>
                <c:pt idx="203">
                  <c:v>19.86</c:v>
                </c:pt>
                <c:pt idx="204">
                  <c:v>19.96</c:v>
                </c:pt>
                <c:pt idx="205">
                  <c:v>20.02</c:v>
                </c:pt>
                <c:pt idx="206">
                  <c:v>20.12</c:v>
                </c:pt>
                <c:pt idx="207">
                  <c:v>20.239999999999998</c:v>
                </c:pt>
                <c:pt idx="208">
                  <c:v>20.36</c:v>
                </c:pt>
                <c:pt idx="209">
                  <c:v>20.47</c:v>
                </c:pt>
                <c:pt idx="210">
                  <c:v>20.51</c:v>
                </c:pt>
                <c:pt idx="211">
                  <c:v>20.6</c:v>
                </c:pt>
                <c:pt idx="212">
                  <c:v>20.65</c:v>
                </c:pt>
                <c:pt idx="213">
                  <c:v>20.74</c:v>
                </c:pt>
                <c:pt idx="214">
                  <c:v>20.81</c:v>
                </c:pt>
                <c:pt idx="215">
                  <c:v>20.87</c:v>
                </c:pt>
                <c:pt idx="216">
                  <c:v>20.9</c:v>
                </c:pt>
                <c:pt idx="217">
                  <c:v>20.96</c:v>
                </c:pt>
                <c:pt idx="218">
                  <c:v>20.98</c:v>
                </c:pt>
                <c:pt idx="219">
                  <c:v>21</c:v>
                </c:pt>
                <c:pt idx="220">
                  <c:v>21.03</c:v>
                </c:pt>
                <c:pt idx="221">
                  <c:v>21.07</c:v>
                </c:pt>
                <c:pt idx="222">
                  <c:v>21.11</c:v>
                </c:pt>
                <c:pt idx="223">
                  <c:v>21.14</c:v>
                </c:pt>
                <c:pt idx="224">
                  <c:v>21.15</c:v>
                </c:pt>
                <c:pt idx="225">
                  <c:v>21.14</c:v>
                </c:pt>
                <c:pt idx="226">
                  <c:v>21.14</c:v>
                </c:pt>
                <c:pt idx="227">
                  <c:v>21.11</c:v>
                </c:pt>
                <c:pt idx="228">
                  <c:v>21.07</c:v>
                </c:pt>
                <c:pt idx="229">
                  <c:v>21.01</c:v>
                </c:pt>
                <c:pt idx="230">
                  <c:v>20.95</c:v>
                </c:pt>
                <c:pt idx="231">
                  <c:v>20.88</c:v>
                </c:pt>
                <c:pt idx="232">
                  <c:v>20.79</c:v>
                </c:pt>
                <c:pt idx="233">
                  <c:v>20.7</c:v>
                </c:pt>
                <c:pt idx="234">
                  <c:v>20.63</c:v>
                </c:pt>
                <c:pt idx="235">
                  <c:v>20.57</c:v>
                </c:pt>
                <c:pt idx="236">
                  <c:v>20.46</c:v>
                </c:pt>
                <c:pt idx="237">
                  <c:v>20.350000000000001</c:v>
                </c:pt>
                <c:pt idx="238">
                  <c:v>20.239999999999998</c:v>
                </c:pt>
                <c:pt idx="239">
                  <c:v>20.12</c:v>
                </c:pt>
                <c:pt idx="240">
                  <c:v>20.010000000000002</c:v>
                </c:pt>
                <c:pt idx="241">
                  <c:v>19.88</c:v>
                </c:pt>
                <c:pt idx="242">
                  <c:v>19.739999999999998</c:v>
                </c:pt>
                <c:pt idx="243">
                  <c:v>19.579999999999998</c:v>
                </c:pt>
                <c:pt idx="244">
                  <c:v>19.41</c:v>
                </c:pt>
                <c:pt idx="245">
                  <c:v>19.23</c:v>
                </c:pt>
                <c:pt idx="246">
                  <c:v>19.09</c:v>
                </c:pt>
                <c:pt idx="247">
                  <c:v>18.97</c:v>
                </c:pt>
                <c:pt idx="248">
                  <c:v>18.82</c:v>
                </c:pt>
                <c:pt idx="249">
                  <c:v>18.66</c:v>
                </c:pt>
                <c:pt idx="250">
                  <c:v>18.48</c:v>
                </c:pt>
                <c:pt idx="251">
                  <c:v>18.32</c:v>
                </c:pt>
                <c:pt idx="252">
                  <c:v>18.170000000000002</c:v>
                </c:pt>
                <c:pt idx="253">
                  <c:v>18.02</c:v>
                </c:pt>
                <c:pt idx="254">
                  <c:v>17.87</c:v>
                </c:pt>
                <c:pt idx="255">
                  <c:v>17.72</c:v>
                </c:pt>
                <c:pt idx="256">
                  <c:v>17.57</c:v>
                </c:pt>
                <c:pt idx="257">
                  <c:v>17.41</c:v>
                </c:pt>
                <c:pt idx="258">
                  <c:v>17.27</c:v>
                </c:pt>
                <c:pt idx="259">
                  <c:v>17.12</c:v>
                </c:pt>
                <c:pt idx="260">
                  <c:v>16.97</c:v>
                </c:pt>
                <c:pt idx="261">
                  <c:v>16.829999999999998</c:v>
                </c:pt>
                <c:pt idx="262">
                  <c:v>16.68</c:v>
                </c:pt>
                <c:pt idx="263">
                  <c:v>16.55</c:v>
                </c:pt>
                <c:pt idx="264">
                  <c:v>16.43</c:v>
                </c:pt>
                <c:pt idx="265">
                  <c:v>16.3</c:v>
                </c:pt>
                <c:pt idx="266">
                  <c:v>16.190000000000001</c:v>
                </c:pt>
                <c:pt idx="267">
                  <c:v>16.079999999999998</c:v>
                </c:pt>
                <c:pt idx="268">
                  <c:v>16</c:v>
                </c:pt>
                <c:pt idx="269">
                  <c:v>15.92</c:v>
                </c:pt>
                <c:pt idx="270">
                  <c:v>15.84</c:v>
                </c:pt>
                <c:pt idx="271">
                  <c:v>15.74</c:v>
                </c:pt>
                <c:pt idx="272">
                  <c:v>15.63</c:v>
                </c:pt>
                <c:pt idx="273">
                  <c:v>15.53</c:v>
                </c:pt>
                <c:pt idx="274">
                  <c:v>15.43</c:v>
                </c:pt>
                <c:pt idx="275">
                  <c:v>15.34</c:v>
                </c:pt>
                <c:pt idx="276">
                  <c:v>15.25</c:v>
                </c:pt>
                <c:pt idx="277">
                  <c:v>15.15</c:v>
                </c:pt>
                <c:pt idx="278">
                  <c:v>15.06</c:v>
                </c:pt>
                <c:pt idx="279">
                  <c:v>14.97</c:v>
                </c:pt>
                <c:pt idx="280">
                  <c:v>14.89</c:v>
                </c:pt>
                <c:pt idx="281">
                  <c:v>14.82</c:v>
                </c:pt>
                <c:pt idx="282">
                  <c:v>14.74</c:v>
                </c:pt>
                <c:pt idx="283">
                  <c:v>14.67</c:v>
                </c:pt>
                <c:pt idx="284">
                  <c:v>14.6</c:v>
                </c:pt>
                <c:pt idx="285">
                  <c:v>14.54</c:v>
                </c:pt>
                <c:pt idx="286">
                  <c:v>14.48</c:v>
                </c:pt>
                <c:pt idx="287">
                  <c:v>14.42</c:v>
                </c:pt>
                <c:pt idx="288">
                  <c:v>14.37</c:v>
                </c:pt>
                <c:pt idx="289">
                  <c:v>14.32</c:v>
                </c:pt>
                <c:pt idx="290">
                  <c:v>14.28</c:v>
                </c:pt>
                <c:pt idx="291">
                  <c:v>14.23</c:v>
                </c:pt>
                <c:pt idx="292">
                  <c:v>14.21</c:v>
                </c:pt>
                <c:pt idx="293">
                  <c:v>14.21</c:v>
                </c:pt>
                <c:pt idx="294">
                  <c:v>14.21</c:v>
                </c:pt>
                <c:pt idx="295">
                  <c:v>14.19</c:v>
                </c:pt>
                <c:pt idx="296">
                  <c:v>14.18</c:v>
                </c:pt>
                <c:pt idx="297">
                  <c:v>14.17</c:v>
                </c:pt>
                <c:pt idx="298">
                  <c:v>14.19</c:v>
                </c:pt>
                <c:pt idx="299">
                  <c:v>14.22</c:v>
                </c:pt>
                <c:pt idx="300">
                  <c:v>14.25</c:v>
                </c:pt>
                <c:pt idx="301">
                  <c:v>14.28</c:v>
                </c:pt>
                <c:pt idx="302">
                  <c:v>14.31</c:v>
                </c:pt>
                <c:pt idx="303">
                  <c:v>14.36</c:v>
                </c:pt>
                <c:pt idx="304">
                  <c:v>14.42</c:v>
                </c:pt>
                <c:pt idx="305">
                  <c:v>14.47</c:v>
                </c:pt>
                <c:pt idx="306">
                  <c:v>14.54</c:v>
                </c:pt>
                <c:pt idx="307">
                  <c:v>14.61</c:v>
                </c:pt>
                <c:pt idx="308">
                  <c:v>14.68</c:v>
                </c:pt>
                <c:pt idx="309">
                  <c:v>14.78</c:v>
                </c:pt>
                <c:pt idx="310">
                  <c:v>14.87</c:v>
                </c:pt>
                <c:pt idx="311">
                  <c:v>14.96</c:v>
                </c:pt>
                <c:pt idx="312">
                  <c:v>15.04</c:v>
                </c:pt>
                <c:pt idx="313">
                  <c:v>15.13</c:v>
                </c:pt>
                <c:pt idx="314">
                  <c:v>15.26</c:v>
                </c:pt>
                <c:pt idx="315">
                  <c:v>15.39</c:v>
                </c:pt>
                <c:pt idx="316">
                  <c:v>15.51</c:v>
                </c:pt>
                <c:pt idx="317">
                  <c:v>15.63</c:v>
                </c:pt>
                <c:pt idx="318">
                  <c:v>15.78</c:v>
                </c:pt>
                <c:pt idx="319">
                  <c:v>15.94</c:v>
                </c:pt>
                <c:pt idx="320">
                  <c:v>16.079999999999998</c:v>
                </c:pt>
                <c:pt idx="321">
                  <c:v>16.21</c:v>
                </c:pt>
                <c:pt idx="322">
                  <c:v>16.329999999999998</c:v>
                </c:pt>
                <c:pt idx="323">
                  <c:v>16.440000000000001</c:v>
                </c:pt>
                <c:pt idx="324">
                  <c:v>16.559999999999999</c:v>
                </c:pt>
                <c:pt idx="325">
                  <c:v>16.690000000000001</c:v>
                </c:pt>
                <c:pt idx="326">
                  <c:v>16.82</c:v>
                </c:pt>
                <c:pt idx="327">
                  <c:v>16.920000000000002</c:v>
                </c:pt>
                <c:pt idx="328">
                  <c:v>17.010000000000002</c:v>
                </c:pt>
                <c:pt idx="329">
                  <c:v>17.13</c:v>
                </c:pt>
                <c:pt idx="330">
                  <c:v>17.260000000000002</c:v>
                </c:pt>
                <c:pt idx="331">
                  <c:v>17.43</c:v>
                </c:pt>
                <c:pt idx="332">
                  <c:v>17.57</c:v>
                </c:pt>
                <c:pt idx="333">
                  <c:v>17.7</c:v>
                </c:pt>
                <c:pt idx="334">
                  <c:v>17.850000000000001</c:v>
                </c:pt>
                <c:pt idx="335">
                  <c:v>18.010000000000002</c:v>
                </c:pt>
                <c:pt idx="336">
                  <c:v>18.170000000000002</c:v>
                </c:pt>
                <c:pt idx="337">
                  <c:v>18.34</c:v>
                </c:pt>
                <c:pt idx="338">
                  <c:v>18.5</c:v>
                </c:pt>
                <c:pt idx="339">
                  <c:v>18.690000000000001</c:v>
                </c:pt>
                <c:pt idx="340">
                  <c:v>18.899999999999999</c:v>
                </c:pt>
                <c:pt idx="341">
                  <c:v>19.100000000000001</c:v>
                </c:pt>
                <c:pt idx="342">
                  <c:v>19.3</c:v>
                </c:pt>
                <c:pt idx="343">
                  <c:v>19.5</c:v>
                </c:pt>
                <c:pt idx="344">
                  <c:v>19.7</c:v>
                </c:pt>
                <c:pt idx="345">
                  <c:v>19.93</c:v>
                </c:pt>
                <c:pt idx="346">
                  <c:v>20.149999999999999</c:v>
                </c:pt>
                <c:pt idx="347">
                  <c:v>20.32</c:v>
                </c:pt>
                <c:pt idx="348">
                  <c:v>20.51</c:v>
                </c:pt>
                <c:pt idx="349">
                  <c:v>20.69</c:v>
                </c:pt>
                <c:pt idx="350">
                  <c:v>20.87</c:v>
                </c:pt>
                <c:pt idx="351">
                  <c:v>21.06</c:v>
                </c:pt>
                <c:pt idx="352">
                  <c:v>21.25</c:v>
                </c:pt>
                <c:pt idx="353">
                  <c:v>21.46</c:v>
                </c:pt>
                <c:pt idx="354">
                  <c:v>21.66</c:v>
                </c:pt>
                <c:pt idx="355">
                  <c:v>21.86</c:v>
                </c:pt>
                <c:pt idx="356">
                  <c:v>22.07</c:v>
                </c:pt>
                <c:pt idx="357">
                  <c:v>22.25</c:v>
                </c:pt>
                <c:pt idx="358">
                  <c:v>22.47</c:v>
                </c:pt>
                <c:pt idx="359">
                  <c:v>22.65</c:v>
                </c:pt>
                <c:pt idx="360">
                  <c:v>22.83</c:v>
                </c:pt>
                <c:pt idx="361">
                  <c:v>23.01</c:v>
                </c:pt>
                <c:pt idx="362">
                  <c:v>23.2</c:v>
                </c:pt>
                <c:pt idx="363">
                  <c:v>23.39</c:v>
                </c:pt>
                <c:pt idx="364">
                  <c:v>23.58</c:v>
                </c:pt>
                <c:pt idx="365">
                  <c:v>23.77</c:v>
                </c:pt>
                <c:pt idx="366">
                  <c:v>23.95</c:v>
                </c:pt>
                <c:pt idx="367">
                  <c:v>24.13</c:v>
                </c:pt>
                <c:pt idx="368">
                  <c:v>24.32</c:v>
                </c:pt>
                <c:pt idx="369">
                  <c:v>24.51</c:v>
                </c:pt>
                <c:pt idx="370">
                  <c:v>24.69</c:v>
                </c:pt>
                <c:pt idx="371">
                  <c:v>24.86</c:v>
                </c:pt>
                <c:pt idx="372">
                  <c:v>25.03</c:v>
                </c:pt>
                <c:pt idx="373">
                  <c:v>25.22</c:v>
                </c:pt>
                <c:pt idx="374">
                  <c:v>25.4</c:v>
                </c:pt>
                <c:pt idx="375">
                  <c:v>25.57</c:v>
                </c:pt>
                <c:pt idx="376">
                  <c:v>25.73</c:v>
                </c:pt>
                <c:pt idx="377">
                  <c:v>25.89</c:v>
                </c:pt>
                <c:pt idx="378">
                  <c:v>26.06</c:v>
                </c:pt>
                <c:pt idx="379">
                  <c:v>26.22</c:v>
                </c:pt>
                <c:pt idx="380">
                  <c:v>26.34</c:v>
                </c:pt>
                <c:pt idx="381">
                  <c:v>26.49</c:v>
                </c:pt>
                <c:pt idx="382">
                  <c:v>26.6</c:v>
                </c:pt>
                <c:pt idx="383">
                  <c:v>26.7</c:v>
                </c:pt>
                <c:pt idx="384">
                  <c:v>26.74</c:v>
                </c:pt>
                <c:pt idx="385">
                  <c:v>26.75</c:v>
                </c:pt>
                <c:pt idx="386">
                  <c:v>26.79</c:v>
                </c:pt>
                <c:pt idx="387">
                  <c:v>26.87</c:v>
                </c:pt>
                <c:pt idx="388">
                  <c:v>26.99</c:v>
                </c:pt>
                <c:pt idx="389">
                  <c:v>27.09</c:v>
                </c:pt>
                <c:pt idx="390">
                  <c:v>27.17</c:v>
                </c:pt>
                <c:pt idx="391">
                  <c:v>27.21</c:v>
                </c:pt>
                <c:pt idx="392">
                  <c:v>27.23</c:v>
                </c:pt>
                <c:pt idx="393">
                  <c:v>27.23</c:v>
                </c:pt>
                <c:pt idx="394">
                  <c:v>27.27</c:v>
                </c:pt>
                <c:pt idx="395">
                  <c:v>27.3</c:v>
                </c:pt>
                <c:pt idx="396">
                  <c:v>27.26</c:v>
                </c:pt>
                <c:pt idx="397">
                  <c:v>27.22</c:v>
                </c:pt>
                <c:pt idx="398">
                  <c:v>27.17</c:v>
                </c:pt>
                <c:pt idx="399">
                  <c:v>27.15</c:v>
                </c:pt>
                <c:pt idx="400">
                  <c:v>27.12</c:v>
                </c:pt>
                <c:pt idx="401">
                  <c:v>27.19</c:v>
                </c:pt>
                <c:pt idx="402">
                  <c:v>27.27</c:v>
                </c:pt>
                <c:pt idx="403">
                  <c:v>27.42</c:v>
                </c:pt>
                <c:pt idx="404">
                  <c:v>27.57</c:v>
                </c:pt>
                <c:pt idx="405">
                  <c:v>27.64</c:v>
                </c:pt>
                <c:pt idx="406">
                  <c:v>27.66</c:v>
                </c:pt>
                <c:pt idx="407">
                  <c:v>27.68</c:v>
                </c:pt>
                <c:pt idx="408">
                  <c:v>27.75</c:v>
                </c:pt>
                <c:pt idx="409">
                  <c:v>27.82</c:v>
                </c:pt>
                <c:pt idx="410">
                  <c:v>27.87</c:v>
                </c:pt>
                <c:pt idx="411">
                  <c:v>27.92</c:v>
                </c:pt>
                <c:pt idx="412">
                  <c:v>27.98</c:v>
                </c:pt>
                <c:pt idx="413">
                  <c:v>27.97</c:v>
                </c:pt>
                <c:pt idx="414">
                  <c:v>27.99</c:v>
                </c:pt>
                <c:pt idx="415">
                  <c:v>28.03</c:v>
                </c:pt>
                <c:pt idx="416">
                  <c:v>28.07</c:v>
                </c:pt>
                <c:pt idx="417">
                  <c:v>28.1</c:v>
                </c:pt>
                <c:pt idx="418">
                  <c:v>28.09</c:v>
                </c:pt>
                <c:pt idx="419">
                  <c:v>28.07</c:v>
                </c:pt>
                <c:pt idx="420">
                  <c:v>28.02</c:v>
                </c:pt>
                <c:pt idx="421">
                  <c:v>27.95</c:v>
                </c:pt>
                <c:pt idx="422">
                  <c:v>27.86</c:v>
                </c:pt>
                <c:pt idx="423">
                  <c:v>27.73</c:v>
                </c:pt>
                <c:pt idx="424">
                  <c:v>27.56</c:v>
                </c:pt>
                <c:pt idx="425">
                  <c:v>27.39</c:v>
                </c:pt>
                <c:pt idx="426">
                  <c:v>27.23</c:v>
                </c:pt>
                <c:pt idx="427">
                  <c:v>27.07</c:v>
                </c:pt>
                <c:pt idx="428">
                  <c:v>26.91</c:v>
                </c:pt>
                <c:pt idx="429">
                  <c:v>26.72</c:v>
                </c:pt>
                <c:pt idx="430">
                  <c:v>26.55</c:v>
                </c:pt>
                <c:pt idx="431">
                  <c:v>26.39</c:v>
                </c:pt>
                <c:pt idx="432">
                  <c:v>26.24</c:v>
                </c:pt>
                <c:pt idx="433">
                  <c:v>26.05</c:v>
                </c:pt>
                <c:pt idx="434">
                  <c:v>25.9</c:v>
                </c:pt>
                <c:pt idx="435">
                  <c:v>25.75</c:v>
                </c:pt>
                <c:pt idx="436">
                  <c:v>25.58</c:v>
                </c:pt>
                <c:pt idx="437">
                  <c:v>25.41</c:v>
                </c:pt>
                <c:pt idx="438">
                  <c:v>25.25</c:v>
                </c:pt>
                <c:pt idx="439">
                  <c:v>25.09</c:v>
                </c:pt>
                <c:pt idx="440">
                  <c:v>24.92</c:v>
                </c:pt>
                <c:pt idx="441">
                  <c:v>24.72</c:v>
                </c:pt>
                <c:pt idx="442">
                  <c:v>24.52</c:v>
                </c:pt>
                <c:pt idx="443">
                  <c:v>24.34</c:v>
                </c:pt>
                <c:pt idx="444">
                  <c:v>24.17</c:v>
                </c:pt>
                <c:pt idx="445">
                  <c:v>24.01</c:v>
                </c:pt>
                <c:pt idx="446">
                  <c:v>23.84</c:v>
                </c:pt>
                <c:pt idx="447">
                  <c:v>23.68</c:v>
                </c:pt>
                <c:pt idx="448">
                  <c:v>23.47</c:v>
                </c:pt>
                <c:pt idx="449">
                  <c:v>23.24</c:v>
                </c:pt>
                <c:pt idx="450">
                  <c:v>23.02</c:v>
                </c:pt>
                <c:pt idx="451">
                  <c:v>22.78</c:v>
                </c:pt>
                <c:pt idx="452">
                  <c:v>22.52</c:v>
                </c:pt>
                <c:pt idx="453">
                  <c:v>22.24</c:v>
                </c:pt>
                <c:pt idx="454">
                  <c:v>21.94</c:v>
                </c:pt>
                <c:pt idx="455">
                  <c:v>21.62</c:v>
                </c:pt>
                <c:pt idx="456">
                  <c:v>21.28</c:v>
                </c:pt>
                <c:pt idx="457">
                  <c:v>20.9</c:v>
                </c:pt>
                <c:pt idx="458">
                  <c:v>20.47</c:v>
                </c:pt>
                <c:pt idx="459">
                  <c:v>20.010000000000002</c:v>
                </c:pt>
                <c:pt idx="460">
                  <c:v>19.52</c:v>
                </c:pt>
                <c:pt idx="461">
                  <c:v>18.989999999999998</c:v>
                </c:pt>
                <c:pt idx="462">
                  <c:v>18.420000000000002</c:v>
                </c:pt>
                <c:pt idx="463">
                  <c:v>17.829999999999998</c:v>
                </c:pt>
                <c:pt idx="464">
                  <c:v>17.190000000000001</c:v>
                </c:pt>
                <c:pt idx="465">
                  <c:v>16.52</c:v>
                </c:pt>
                <c:pt idx="466">
                  <c:v>15.84</c:v>
                </c:pt>
                <c:pt idx="467">
                  <c:v>15.15</c:v>
                </c:pt>
                <c:pt idx="468">
                  <c:v>14.43</c:v>
                </c:pt>
                <c:pt idx="469">
                  <c:v>13.71</c:v>
                </c:pt>
                <c:pt idx="470">
                  <c:v>12.96</c:v>
                </c:pt>
                <c:pt idx="471">
                  <c:v>12.2</c:v>
                </c:pt>
                <c:pt idx="472">
                  <c:v>11.45</c:v>
                </c:pt>
                <c:pt idx="473">
                  <c:v>10.7</c:v>
                </c:pt>
                <c:pt idx="474">
                  <c:v>9.9600000000000009</c:v>
                </c:pt>
                <c:pt idx="475">
                  <c:v>9.26</c:v>
                </c:pt>
                <c:pt idx="476">
                  <c:v>8.59</c:v>
                </c:pt>
                <c:pt idx="477">
                  <c:v>7.97</c:v>
                </c:pt>
                <c:pt idx="478">
                  <c:v>7.38</c:v>
                </c:pt>
                <c:pt idx="479">
                  <c:v>6.81</c:v>
                </c:pt>
                <c:pt idx="480">
                  <c:v>6.29</c:v>
                </c:pt>
                <c:pt idx="481">
                  <c:v>5.82</c:v>
                </c:pt>
                <c:pt idx="482">
                  <c:v>5.42</c:v>
                </c:pt>
                <c:pt idx="483">
                  <c:v>5.05</c:v>
                </c:pt>
                <c:pt idx="484">
                  <c:v>4.68</c:v>
                </c:pt>
                <c:pt idx="485">
                  <c:v>4.3499999999999996</c:v>
                </c:pt>
                <c:pt idx="486">
                  <c:v>4.0999999999999996</c:v>
                </c:pt>
                <c:pt idx="487">
                  <c:v>3.9</c:v>
                </c:pt>
                <c:pt idx="488">
                  <c:v>3.77</c:v>
                </c:pt>
                <c:pt idx="489">
                  <c:v>3.73</c:v>
                </c:pt>
                <c:pt idx="490">
                  <c:v>3.7</c:v>
                </c:pt>
                <c:pt idx="491">
                  <c:v>3.63</c:v>
                </c:pt>
                <c:pt idx="492">
                  <c:v>3.52</c:v>
                </c:pt>
                <c:pt idx="493">
                  <c:v>3.44</c:v>
                </c:pt>
                <c:pt idx="494">
                  <c:v>3.36</c:v>
                </c:pt>
                <c:pt idx="495">
                  <c:v>3.28</c:v>
                </c:pt>
                <c:pt idx="496">
                  <c:v>3.24</c:v>
                </c:pt>
                <c:pt idx="497">
                  <c:v>3.21</c:v>
                </c:pt>
                <c:pt idx="498">
                  <c:v>3.18</c:v>
                </c:pt>
                <c:pt idx="499">
                  <c:v>3.18</c:v>
                </c:pt>
                <c:pt idx="500">
                  <c:v>3.23</c:v>
                </c:pt>
                <c:pt idx="501">
                  <c:v>3.27</c:v>
                </c:pt>
                <c:pt idx="502">
                  <c:v>3.28</c:v>
                </c:pt>
                <c:pt idx="503">
                  <c:v>3.34</c:v>
                </c:pt>
                <c:pt idx="504">
                  <c:v>3.44</c:v>
                </c:pt>
                <c:pt idx="505">
                  <c:v>3.54</c:v>
                </c:pt>
                <c:pt idx="506">
                  <c:v>3.59</c:v>
                </c:pt>
                <c:pt idx="507">
                  <c:v>3.62</c:v>
                </c:pt>
                <c:pt idx="508">
                  <c:v>3.62</c:v>
                </c:pt>
                <c:pt idx="509">
                  <c:v>3.62</c:v>
                </c:pt>
                <c:pt idx="510">
                  <c:v>3.64</c:v>
                </c:pt>
                <c:pt idx="511">
                  <c:v>3.65</c:v>
                </c:pt>
                <c:pt idx="512">
                  <c:v>3.64</c:v>
                </c:pt>
                <c:pt idx="513">
                  <c:v>3.61</c:v>
                </c:pt>
                <c:pt idx="514">
                  <c:v>3.6</c:v>
                </c:pt>
                <c:pt idx="515">
                  <c:v>3.58</c:v>
                </c:pt>
                <c:pt idx="516">
                  <c:v>3.53</c:v>
                </c:pt>
                <c:pt idx="517">
                  <c:v>3.49</c:v>
                </c:pt>
                <c:pt idx="518">
                  <c:v>3.45</c:v>
                </c:pt>
                <c:pt idx="519">
                  <c:v>3.43</c:v>
                </c:pt>
                <c:pt idx="520">
                  <c:v>3.43</c:v>
                </c:pt>
                <c:pt idx="521">
                  <c:v>3.37</c:v>
                </c:pt>
                <c:pt idx="522">
                  <c:v>3.31</c:v>
                </c:pt>
                <c:pt idx="523">
                  <c:v>3.21</c:v>
                </c:pt>
                <c:pt idx="524">
                  <c:v>3.12</c:v>
                </c:pt>
                <c:pt idx="525">
                  <c:v>3.02</c:v>
                </c:pt>
                <c:pt idx="526">
                  <c:v>2.91</c:v>
                </c:pt>
                <c:pt idx="527">
                  <c:v>2.81</c:v>
                </c:pt>
                <c:pt idx="528">
                  <c:v>2.71</c:v>
                </c:pt>
                <c:pt idx="529">
                  <c:v>2.62</c:v>
                </c:pt>
                <c:pt idx="530">
                  <c:v>2.5099999999999998</c:v>
                </c:pt>
                <c:pt idx="531">
                  <c:v>2.4300000000000002</c:v>
                </c:pt>
                <c:pt idx="532">
                  <c:v>2.35</c:v>
                </c:pt>
                <c:pt idx="533">
                  <c:v>2.27</c:v>
                </c:pt>
                <c:pt idx="534">
                  <c:v>2.17</c:v>
                </c:pt>
                <c:pt idx="535">
                  <c:v>2.08</c:v>
                </c:pt>
                <c:pt idx="536">
                  <c:v>1.98</c:v>
                </c:pt>
                <c:pt idx="537">
                  <c:v>1.86</c:v>
                </c:pt>
                <c:pt idx="538">
                  <c:v>1.76</c:v>
                </c:pt>
                <c:pt idx="539">
                  <c:v>1.64</c:v>
                </c:pt>
                <c:pt idx="540">
                  <c:v>1.53</c:v>
                </c:pt>
                <c:pt idx="541">
                  <c:v>1.41</c:v>
                </c:pt>
                <c:pt idx="542">
                  <c:v>1.3</c:v>
                </c:pt>
                <c:pt idx="543">
                  <c:v>1.2</c:v>
                </c:pt>
                <c:pt idx="544">
                  <c:v>1.1000000000000001</c:v>
                </c:pt>
                <c:pt idx="545">
                  <c:v>0.99</c:v>
                </c:pt>
                <c:pt idx="546">
                  <c:v>0.88</c:v>
                </c:pt>
                <c:pt idx="547">
                  <c:v>0.8</c:v>
                </c:pt>
                <c:pt idx="548">
                  <c:v>0.73</c:v>
                </c:pt>
                <c:pt idx="549">
                  <c:v>0.66</c:v>
                </c:pt>
                <c:pt idx="550">
                  <c:v>0.61</c:v>
                </c:pt>
                <c:pt idx="551">
                  <c:v>0.56999999999999995</c:v>
                </c:pt>
                <c:pt idx="552">
                  <c:v>0.53</c:v>
                </c:pt>
                <c:pt idx="553">
                  <c:v>0.48</c:v>
                </c:pt>
                <c:pt idx="554">
                  <c:v>0.47</c:v>
                </c:pt>
                <c:pt idx="555">
                  <c:v>0.5</c:v>
                </c:pt>
                <c:pt idx="556">
                  <c:v>0.53</c:v>
                </c:pt>
                <c:pt idx="557">
                  <c:v>0.56000000000000005</c:v>
                </c:pt>
                <c:pt idx="558">
                  <c:v>0.59</c:v>
                </c:pt>
                <c:pt idx="559">
                  <c:v>0.57999999999999996</c:v>
                </c:pt>
                <c:pt idx="560">
                  <c:v>0.59</c:v>
                </c:pt>
                <c:pt idx="561">
                  <c:v>0.6</c:v>
                </c:pt>
                <c:pt idx="562">
                  <c:v>0.6</c:v>
                </c:pt>
                <c:pt idx="563">
                  <c:v>0.63</c:v>
                </c:pt>
                <c:pt idx="564">
                  <c:v>0.65</c:v>
                </c:pt>
                <c:pt idx="565">
                  <c:v>0.66</c:v>
                </c:pt>
                <c:pt idx="566">
                  <c:v>0.67</c:v>
                </c:pt>
                <c:pt idx="567">
                  <c:v>0.69</c:v>
                </c:pt>
                <c:pt idx="568">
                  <c:v>0.72</c:v>
                </c:pt>
                <c:pt idx="569">
                  <c:v>0.73</c:v>
                </c:pt>
                <c:pt idx="570">
                  <c:v>0.75</c:v>
                </c:pt>
                <c:pt idx="571">
                  <c:v>0.76</c:v>
                </c:pt>
                <c:pt idx="572">
                  <c:v>0.77</c:v>
                </c:pt>
                <c:pt idx="573">
                  <c:v>0.78</c:v>
                </c:pt>
                <c:pt idx="574">
                  <c:v>0.78</c:v>
                </c:pt>
                <c:pt idx="575">
                  <c:v>0.77</c:v>
                </c:pt>
                <c:pt idx="576">
                  <c:v>0.76</c:v>
                </c:pt>
                <c:pt idx="577">
                  <c:v>0.74</c:v>
                </c:pt>
                <c:pt idx="578">
                  <c:v>0.73</c:v>
                </c:pt>
                <c:pt idx="579">
                  <c:v>0.72</c:v>
                </c:pt>
                <c:pt idx="580">
                  <c:v>0.71</c:v>
                </c:pt>
                <c:pt idx="581">
                  <c:v>0.7</c:v>
                </c:pt>
                <c:pt idx="582">
                  <c:v>0.7</c:v>
                </c:pt>
                <c:pt idx="583">
                  <c:v>0.69</c:v>
                </c:pt>
                <c:pt idx="584">
                  <c:v>0.69</c:v>
                </c:pt>
                <c:pt idx="585">
                  <c:v>0.68</c:v>
                </c:pt>
                <c:pt idx="586">
                  <c:v>0.68</c:v>
                </c:pt>
                <c:pt idx="587">
                  <c:v>0.66</c:v>
                </c:pt>
                <c:pt idx="588">
                  <c:v>0.65</c:v>
                </c:pt>
                <c:pt idx="589">
                  <c:v>0.65</c:v>
                </c:pt>
                <c:pt idx="590">
                  <c:v>0.64</c:v>
                </c:pt>
                <c:pt idx="591">
                  <c:v>0.63</c:v>
                </c:pt>
                <c:pt idx="592">
                  <c:v>0.63</c:v>
                </c:pt>
                <c:pt idx="593">
                  <c:v>0.63</c:v>
                </c:pt>
                <c:pt idx="594">
                  <c:v>0.63</c:v>
                </c:pt>
                <c:pt idx="595">
                  <c:v>0.63</c:v>
                </c:pt>
                <c:pt idx="596">
                  <c:v>0.63</c:v>
                </c:pt>
                <c:pt idx="597">
                  <c:v>0.63</c:v>
                </c:pt>
                <c:pt idx="598">
                  <c:v>0.62</c:v>
                </c:pt>
                <c:pt idx="599">
                  <c:v>0.61</c:v>
                </c:pt>
                <c:pt idx="600">
                  <c:v>0.61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881272"/>
        <c:axId val="281881664"/>
      </c:lineChart>
      <c:catAx>
        <c:axId val="2818812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188166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1881664"/>
        <c:scaling>
          <c:orientation val="minMax"/>
          <c:max val="50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1881272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-0.34451612903225809</c:v>
                </c:pt>
                <c:pt idx="1">
                  <c:v>-0.38064516129032255</c:v>
                </c:pt>
                <c:pt idx="2">
                  <c:v>-0.39096774193548389</c:v>
                </c:pt>
                <c:pt idx="3">
                  <c:v>-0.38838709677419353</c:v>
                </c:pt>
                <c:pt idx="4">
                  <c:v>-0.37677419354838709</c:v>
                </c:pt>
                <c:pt idx="5">
                  <c:v>-0.38322580645161292</c:v>
                </c:pt>
                <c:pt idx="6">
                  <c:v>-0.38709677419354838</c:v>
                </c:pt>
                <c:pt idx="7">
                  <c:v>-0.37806451612903225</c:v>
                </c:pt>
                <c:pt idx="8">
                  <c:v>-0.37290322580645163</c:v>
                </c:pt>
                <c:pt idx="9">
                  <c:v>-0.38967741935483868</c:v>
                </c:pt>
                <c:pt idx="10">
                  <c:v>-0.43612903225806454</c:v>
                </c:pt>
                <c:pt idx="11">
                  <c:v>-0.48774193548387096</c:v>
                </c:pt>
                <c:pt idx="12">
                  <c:v>-0.49548387096774194</c:v>
                </c:pt>
                <c:pt idx="13">
                  <c:v>-0.4838709677419355</c:v>
                </c:pt>
                <c:pt idx="14">
                  <c:v>-0.47354838709677421</c:v>
                </c:pt>
                <c:pt idx="15">
                  <c:v>-0.43870967741935485</c:v>
                </c:pt>
                <c:pt idx="16">
                  <c:v>-0.41419354838709677</c:v>
                </c:pt>
                <c:pt idx="17">
                  <c:v>-0.37548387096774194</c:v>
                </c:pt>
                <c:pt idx="18">
                  <c:v>-0.3329032258064516</c:v>
                </c:pt>
                <c:pt idx="19">
                  <c:v>-0.26967741935483869</c:v>
                </c:pt>
                <c:pt idx="20">
                  <c:v>-0.26322580645161292</c:v>
                </c:pt>
                <c:pt idx="21">
                  <c:v>-0.27612903225806451</c:v>
                </c:pt>
                <c:pt idx="22">
                  <c:v>-0.27870967741935482</c:v>
                </c:pt>
                <c:pt idx="23">
                  <c:v>-0.24387096774193548</c:v>
                </c:pt>
                <c:pt idx="24">
                  <c:v>-0.20903225806451614</c:v>
                </c:pt>
                <c:pt idx="25">
                  <c:v>-0.17161290322580644</c:v>
                </c:pt>
                <c:pt idx="26">
                  <c:v>-0.13032258064516128</c:v>
                </c:pt>
                <c:pt idx="27">
                  <c:v>-8.9032258064516132E-2</c:v>
                </c:pt>
                <c:pt idx="28">
                  <c:v>-5.8064516129032261E-2</c:v>
                </c:pt>
                <c:pt idx="29">
                  <c:v>-2.838709677419355E-2</c:v>
                </c:pt>
                <c:pt idx="30">
                  <c:v>1.2903225806451613E-3</c:v>
                </c:pt>
                <c:pt idx="31">
                  <c:v>3.0967741935483871E-2</c:v>
                </c:pt>
                <c:pt idx="32">
                  <c:v>6.0645161290322581E-2</c:v>
                </c:pt>
                <c:pt idx="33">
                  <c:v>9.1612903225806452E-2</c:v>
                </c:pt>
                <c:pt idx="34">
                  <c:v>0.15225806451612903</c:v>
                </c:pt>
                <c:pt idx="35">
                  <c:v>0.22451612903225807</c:v>
                </c:pt>
                <c:pt idx="36">
                  <c:v>0.27483870967741936</c:v>
                </c:pt>
                <c:pt idx="37">
                  <c:v>0.32</c:v>
                </c:pt>
                <c:pt idx="38">
                  <c:v>0.36774193548387096</c:v>
                </c:pt>
                <c:pt idx="39">
                  <c:v>0.45290322580645159</c:v>
                </c:pt>
                <c:pt idx="40">
                  <c:v>0.54322580645161289</c:v>
                </c:pt>
                <c:pt idx="41">
                  <c:v>0.63354838709677419</c:v>
                </c:pt>
                <c:pt idx="42">
                  <c:v>0.72</c:v>
                </c:pt>
                <c:pt idx="43">
                  <c:v>0.78322580645161288</c:v>
                </c:pt>
                <c:pt idx="44">
                  <c:v>0.8167741935483871</c:v>
                </c:pt>
                <c:pt idx="45">
                  <c:v>0.83741935483870966</c:v>
                </c:pt>
                <c:pt idx="46">
                  <c:v>0.85806451612903223</c:v>
                </c:pt>
                <c:pt idx="47">
                  <c:v>0.90322580645161288</c:v>
                </c:pt>
                <c:pt idx="48">
                  <c:v>0.96</c:v>
                </c:pt>
                <c:pt idx="49">
                  <c:v>1.0141935483870967</c:v>
                </c:pt>
                <c:pt idx="50">
                  <c:v>1.1083870967741936</c:v>
                </c:pt>
                <c:pt idx="51">
                  <c:v>1.1664516129032256</c:v>
                </c:pt>
                <c:pt idx="52">
                  <c:v>1.1819354838709677</c:v>
                </c:pt>
                <c:pt idx="53">
                  <c:v>1.1935483870967742</c:v>
                </c:pt>
                <c:pt idx="54">
                  <c:v>1.2245161290322581</c:v>
                </c:pt>
                <c:pt idx="55">
                  <c:v>1.2812903225806451</c:v>
                </c:pt>
                <c:pt idx="56">
                  <c:v>1.3548387096774193</c:v>
                </c:pt>
                <c:pt idx="57">
                  <c:v>1.4309677419354838</c:v>
                </c:pt>
                <c:pt idx="58">
                  <c:v>1.4916129032258065</c:v>
                </c:pt>
                <c:pt idx="59">
                  <c:v>1.5251612903225806</c:v>
                </c:pt>
                <c:pt idx="60">
                  <c:v>1.5535483870967741</c:v>
                </c:pt>
                <c:pt idx="61">
                  <c:v>1.5548387096774194</c:v>
                </c:pt>
                <c:pt idx="62">
                  <c:v>1.5341935483870968</c:v>
                </c:pt>
                <c:pt idx="63">
                  <c:v>1.52</c:v>
                </c:pt>
                <c:pt idx="64">
                  <c:v>1.5032258064516129</c:v>
                </c:pt>
                <c:pt idx="65">
                  <c:v>1.5058064516129033</c:v>
                </c:pt>
                <c:pt idx="66">
                  <c:v>1.5225806451612902</c:v>
                </c:pt>
                <c:pt idx="67">
                  <c:v>1.5432258064516129</c:v>
                </c:pt>
                <c:pt idx="68">
                  <c:v>1.56</c:v>
                </c:pt>
                <c:pt idx="69">
                  <c:v>1.5548387096774194</c:v>
                </c:pt>
                <c:pt idx="70">
                  <c:v>1.5019354838709678</c:v>
                </c:pt>
                <c:pt idx="71">
                  <c:v>1.4490322580645161</c:v>
                </c:pt>
                <c:pt idx="72">
                  <c:v>1.423225806451613</c:v>
                </c:pt>
                <c:pt idx="73">
                  <c:v>1.4167741935483871</c:v>
                </c:pt>
                <c:pt idx="74">
                  <c:v>1.4348387096774193</c:v>
                </c:pt>
                <c:pt idx="75">
                  <c:v>1.455483870967742</c:v>
                </c:pt>
                <c:pt idx="76">
                  <c:v>1.4670967741935483</c:v>
                </c:pt>
                <c:pt idx="77">
                  <c:v>1.4374193548387098</c:v>
                </c:pt>
                <c:pt idx="78">
                  <c:v>1.3638709677419354</c:v>
                </c:pt>
                <c:pt idx="79">
                  <c:v>1.2787096774193549</c:v>
                </c:pt>
                <c:pt idx="80">
                  <c:v>1.2232258064516128</c:v>
                </c:pt>
                <c:pt idx="81">
                  <c:v>1.1703225806451614</c:v>
                </c:pt>
                <c:pt idx="82">
                  <c:v>1.1277419354838709</c:v>
                </c:pt>
                <c:pt idx="83">
                  <c:v>1.1083870967741936</c:v>
                </c:pt>
                <c:pt idx="84">
                  <c:v>1.0825806451612903</c:v>
                </c:pt>
                <c:pt idx="85">
                  <c:v>1.0658064516129033</c:v>
                </c:pt>
                <c:pt idx="86">
                  <c:v>1.0735483870967741</c:v>
                </c:pt>
                <c:pt idx="87">
                  <c:v>1.0877419354838709</c:v>
                </c:pt>
                <c:pt idx="88">
                  <c:v>1.0761290322580646</c:v>
                </c:pt>
                <c:pt idx="89">
                  <c:v>1.0425806451612902</c:v>
                </c:pt>
                <c:pt idx="90">
                  <c:v>0.99741935483870969</c:v>
                </c:pt>
                <c:pt idx="91">
                  <c:v>0.94580645161290322</c:v>
                </c:pt>
                <c:pt idx="92">
                  <c:v>0.88774193548387093</c:v>
                </c:pt>
                <c:pt idx="93">
                  <c:v>0.83225806451612905</c:v>
                </c:pt>
                <c:pt idx="94">
                  <c:v>0.78451612903225809</c:v>
                </c:pt>
                <c:pt idx="95">
                  <c:v>0.78193548387096778</c:v>
                </c:pt>
                <c:pt idx="96">
                  <c:v>0.77419354838709675</c:v>
                </c:pt>
                <c:pt idx="97">
                  <c:v>0.78064516129032258</c:v>
                </c:pt>
                <c:pt idx="98">
                  <c:v>0.8180645161290323</c:v>
                </c:pt>
                <c:pt idx="99">
                  <c:v>0.86451612903225805</c:v>
                </c:pt>
                <c:pt idx="100">
                  <c:v>0.90580645161290319</c:v>
                </c:pt>
                <c:pt idx="101">
                  <c:v>0.967741935483871</c:v>
                </c:pt>
                <c:pt idx="102">
                  <c:v>1.0064516129032257</c:v>
                </c:pt>
                <c:pt idx="103">
                  <c:v>1.0270967741935484</c:v>
                </c:pt>
                <c:pt idx="104">
                  <c:v>0.99741935483870969</c:v>
                </c:pt>
                <c:pt idx="105">
                  <c:v>0.96387096774193548</c:v>
                </c:pt>
                <c:pt idx="106">
                  <c:v>0.97677419354838713</c:v>
                </c:pt>
                <c:pt idx="107">
                  <c:v>0.99870967741935479</c:v>
                </c:pt>
                <c:pt idx="108">
                  <c:v>1.0309677419354839</c:v>
                </c:pt>
                <c:pt idx="109">
                  <c:v>1.0683870967741933</c:v>
                </c:pt>
                <c:pt idx="110">
                  <c:v>1.1058064516129031</c:v>
                </c:pt>
                <c:pt idx="111">
                  <c:v>1.1819354838709677</c:v>
                </c:pt>
                <c:pt idx="112">
                  <c:v>1.3109677419354839</c:v>
                </c:pt>
                <c:pt idx="113">
                  <c:v>1.4451612903225806</c:v>
                </c:pt>
                <c:pt idx="114">
                  <c:v>1.5729032258064517</c:v>
                </c:pt>
                <c:pt idx="115">
                  <c:v>1.6812903225806453</c:v>
                </c:pt>
                <c:pt idx="116">
                  <c:v>1.7496774193548388</c:v>
                </c:pt>
                <c:pt idx="117">
                  <c:v>1.8103225806451613</c:v>
                </c:pt>
                <c:pt idx="118">
                  <c:v>1.9058064516129032</c:v>
                </c:pt>
                <c:pt idx="119">
                  <c:v>2.0038709677419355</c:v>
                </c:pt>
                <c:pt idx="120">
                  <c:v>2.1096774193548389</c:v>
                </c:pt>
                <c:pt idx="121">
                  <c:v>2.2051612903225806</c:v>
                </c:pt>
                <c:pt idx="122">
                  <c:v>2.2890322580645157</c:v>
                </c:pt>
                <c:pt idx="123">
                  <c:v>2.3948387096774191</c:v>
                </c:pt>
                <c:pt idx="124">
                  <c:v>2.5251612903225809</c:v>
                </c:pt>
                <c:pt idx="125">
                  <c:v>2.6632258064516128</c:v>
                </c:pt>
                <c:pt idx="126">
                  <c:v>2.8219354838709676</c:v>
                </c:pt>
                <c:pt idx="127">
                  <c:v>3.04</c:v>
                </c:pt>
                <c:pt idx="128">
                  <c:v>3.2683870967741937</c:v>
                </c:pt>
                <c:pt idx="129">
                  <c:v>3.5187096774193547</c:v>
                </c:pt>
                <c:pt idx="130">
                  <c:v>3.8129032258064517</c:v>
                </c:pt>
                <c:pt idx="131">
                  <c:v>4.1341935483870964</c:v>
                </c:pt>
                <c:pt idx="132">
                  <c:v>4.4580645161290313</c:v>
                </c:pt>
                <c:pt idx="133">
                  <c:v>4.7870967741935484</c:v>
                </c:pt>
                <c:pt idx="134">
                  <c:v>5.1458064516129038</c:v>
                </c:pt>
                <c:pt idx="135">
                  <c:v>5.52</c:v>
                </c:pt>
                <c:pt idx="136">
                  <c:v>5.8851612903225803</c:v>
                </c:pt>
                <c:pt idx="137">
                  <c:v>6.2541935483870965</c:v>
                </c:pt>
                <c:pt idx="138">
                  <c:v>6.6374193548387099</c:v>
                </c:pt>
                <c:pt idx="139">
                  <c:v>7.0154838709677421</c:v>
                </c:pt>
                <c:pt idx="140">
                  <c:v>7.3729032258064517</c:v>
                </c:pt>
                <c:pt idx="141">
                  <c:v>7.7006451612903222</c:v>
                </c:pt>
                <c:pt idx="142">
                  <c:v>8.0258064516129028</c:v>
                </c:pt>
                <c:pt idx="143">
                  <c:v>8.3961290322580631</c:v>
                </c:pt>
                <c:pt idx="144">
                  <c:v>8.7522580645161288</c:v>
                </c:pt>
                <c:pt idx="145">
                  <c:v>9.1729032258064525</c:v>
                </c:pt>
                <c:pt idx="146">
                  <c:v>9.5587096774193547</c:v>
                </c:pt>
                <c:pt idx="147">
                  <c:v>9.944516129032257</c:v>
                </c:pt>
                <c:pt idx="148">
                  <c:v>10.32258064516129</c:v>
                </c:pt>
                <c:pt idx="149">
                  <c:v>10.612903225806452</c:v>
                </c:pt>
                <c:pt idx="150">
                  <c:v>10.87225806451613</c:v>
                </c:pt>
                <c:pt idx="151">
                  <c:v>11.163870967741936</c:v>
                </c:pt>
                <c:pt idx="152">
                  <c:v>11.455483870967742</c:v>
                </c:pt>
                <c:pt idx="153">
                  <c:v>11.763870967741935</c:v>
                </c:pt>
                <c:pt idx="154">
                  <c:v>12.060645161290322</c:v>
                </c:pt>
                <c:pt idx="155">
                  <c:v>12.349677419354839</c:v>
                </c:pt>
                <c:pt idx="156">
                  <c:v>12.64</c:v>
                </c:pt>
                <c:pt idx="157">
                  <c:v>12.936774193548388</c:v>
                </c:pt>
                <c:pt idx="158">
                  <c:v>13.23741935483871</c:v>
                </c:pt>
                <c:pt idx="159">
                  <c:v>13.547096774193548</c:v>
                </c:pt>
                <c:pt idx="160">
                  <c:v>13.843870967741935</c:v>
                </c:pt>
                <c:pt idx="161">
                  <c:v>14.121290322580645</c:v>
                </c:pt>
                <c:pt idx="162">
                  <c:v>14.378064516129033</c:v>
                </c:pt>
                <c:pt idx="163">
                  <c:v>14.624516129032259</c:v>
                </c:pt>
                <c:pt idx="164">
                  <c:v>14.832258064516129</c:v>
                </c:pt>
                <c:pt idx="165">
                  <c:v>15.00258064516129</c:v>
                </c:pt>
                <c:pt idx="166">
                  <c:v>15.161290322580646</c:v>
                </c:pt>
                <c:pt idx="167">
                  <c:v>15.28774193548387</c:v>
                </c:pt>
                <c:pt idx="168">
                  <c:v>15.451612903225806</c:v>
                </c:pt>
                <c:pt idx="169">
                  <c:v>15.605161290322581</c:v>
                </c:pt>
                <c:pt idx="170">
                  <c:v>15.76</c:v>
                </c:pt>
                <c:pt idx="171">
                  <c:v>15.91741935483871</c:v>
                </c:pt>
                <c:pt idx="172">
                  <c:v>16.032258064516128</c:v>
                </c:pt>
                <c:pt idx="173">
                  <c:v>16.086451612903225</c:v>
                </c:pt>
                <c:pt idx="174">
                  <c:v>16.12</c:v>
                </c:pt>
                <c:pt idx="175">
                  <c:v>16.16516129032258</c:v>
                </c:pt>
                <c:pt idx="176">
                  <c:v>16.179354838709678</c:v>
                </c:pt>
                <c:pt idx="177">
                  <c:v>16.143225806451614</c:v>
                </c:pt>
                <c:pt idx="178">
                  <c:v>16.121290322580645</c:v>
                </c:pt>
                <c:pt idx="179">
                  <c:v>16.096774193548388</c:v>
                </c:pt>
                <c:pt idx="180">
                  <c:v>16.021935483870969</c:v>
                </c:pt>
                <c:pt idx="181">
                  <c:v>15.890322580645162</c:v>
                </c:pt>
                <c:pt idx="182">
                  <c:v>15.771612903225806</c:v>
                </c:pt>
                <c:pt idx="183">
                  <c:v>15.667096774193549</c:v>
                </c:pt>
                <c:pt idx="184">
                  <c:v>15.495483870967742</c:v>
                </c:pt>
                <c:pt idx="185">
                  <c:v>15.28</c:v>
                </c:pt>
                <c:pt idx="186">
                  <c:v>15.067096774193548</c:v>
                </c:pt>
                <c:pt idx="187">
                  <c:v>14.856774193548388</c:v>
                </c:pt>
                <c:pt idx="188">
                  <c:v>14.64516129032258</c:v>
                </c:pt>
                <c:pt idx="189">
                  <c:v>14.449032258064516</c:v>
                </c:pt>
                <c:pt idx="190">
                  <c:v>14.263225806451613</c:v>
                </c:pt>
                <c:pt idx="191">
                  <c:v>14.091612903225807</c:v>
                </c:pt>
                <c:pt idx="192">
                  <c:v>13.914838709677419</c:v>
                </c:pt>
                <c:pt idx="193">
                  <c:v>13.69032258064516</c:v>
                </c:pt>
                <c:pt idx="194">
                  <c:v>13.447741935483871</c:v>
                </c:pt>
                <c:pt idx="195">
                  <c:v>13.202580645161291</c:v>
                </c:pt>
                <c:pt idx="196">
                  <c:v>12.92</c:v>
                </c:pt>
                <c:pt idx="197">
                  <c:v>12.579354838709678</c:v>
                </c:pt>
                <c:pt idx="198">
                  <c:v>12.281290322580645</c:v>
                </c:pt>
                <c:pt idx="199">
                  <c:v>11.989677419354839</c:v>
                </c:pt>
                <c:pt idx="200">
                  <c:v>11.661935483870968</c:v>
                </c:pt>
                <c:pt idx="201">
                  <c:v>11.318709677419355</c:v>
                </c:pt>
                <c:pt idx="202">
                  <c:v>10.96516129032258</c:v>
                </c:pt>
                <c:pt idx="203">
                  <c:v>10.609032258064516</c:v>
                </c:pt>
                <c:pt idx="204">
                  <c:v>10.256774193548386</c:v>
                </c:pt>
                <c:pt idx="205">
                  <c:v>9.9096774193548391</c:v>
                </c:pt>
                <c:pt idx="206">
                  <c:v>9.5677419354838715</c:v>
                </c:pt>
                <c:pt idx="207">
                  <c:v>9.2232258064516124</c:v>
                </c:pt>
                <c:pt idx="208">
                  <c:v>8.8941935483870971</c:v>
                </c:pt>
                <c:pt idx="209">
                  <c:v>8.5470967741935464</c:v>
                </c:pt>
                <c:pt idx="210">
                  <c:v>8.1754838709677422</c:v>
                </c:pt>
                <c:pt idx="211">
                  <c:v>7.8516129032258064</c:v>
                </c:pt>
                <c:pt idx="212">
                  <c:v>7.5045161290322584</c:v>
                </c:pt>
                <c:pt idx="213">
                  <c:v>7.185806451612903</c:v>
                </c:pt>
                <c:pt idx="214">
                  <c:v>6.7974193548387101</c:v>
                </c:pt>
                <c:pt idx="215">
                  <c:v>6.4245161290322583</c:v>
                </c:pt>
                <c:pt idx="216">
                  <c:v>6.1083870967741936</c:v>
                </c:pt>
                <c:pt idx="217">
                  <c:v>5.806451612903226</c:v>
                </c:pt>
                <c:pt idx="218">
                  <c:v>5.4993548387096771</c:v>
                </c:pt>
                <c:pt idx="219">
                  <c:v>5.2012903225806451</c:v>
                </c:pt>
                <c:pt idx="220">
                  <c:v>4.9161290322580644</c:v>
                </c:pt>
                <c:pt idx="221">
                  <c:v>4.6180645161290323</c:v>
                </c:pt>
                <c:pt idx="222">
                  <c:v>4.2567741935483872</c:v>
                </c:pt>
                <c:pt idx="223">
                  <c:v>3.9561290322580644</c:v>
                </c:pt>
                <c:pt idx="224">
                  <c:v>3.6503225806451614</c:v>
                </c:pt>
                <c:pt idx="225">
                  <c:v>3.3522580645161288</c:v>
                </c:pt>
                <c:pt idx="226">
                  <c:v>3.0309677419354837</c:v>
                </c:pt>
                <c:pt idx="227">
                  <c:v>2.76</c:v>
                </c:pt>
                <c:pt idx="228">
                  <c:v>2.5174193548387098</c:v>
                </c:pt>
                <c:pt idx="229">
                  <c:v>2.2658064516129031</c:v>
                </c:pt>
                <c:pt idx="230">
                  <c:v>2</c:v>
                </c:pt>
                <c:pt idx="231">
                  <c:v>1.7032258064516128</c:v>
                </c:pt>
                <c:pt idx="232">
                  <c:v>1.44</c:v>
                </c:pt>
                <c:pt idx="233">
                  <c:v>1.1870967741935483</c:v>
                </c:pt>
                <c:pt idx="234">
                  <c:v>1.0193548387096774</c:v>
                </c:pt>
                <c:pt idx="235">
                  <c:v>0.85290322580645161</c:v>
                </c:pt>
                <c:pt idx="236">
                  <c:v>0.78580645161290319</c:v>
                </c:pt>
                <c:pt idx="237">
                  <c:v>0.6670967741935484</c:v>
                </c:pt>
                <c:pt idx="238">
                  <c:v>0.55225806451612902</c:v>
                </c:pt>
                <c:pt idx="239">
                  <c:v>0.46064516129032257</c:v>
                </c:pt>
                <c:pt idx="240">
                  <c:v>0.40903225806451615</c:v>
                </c:pt>
                <c:pt idx="241">
                  <c:v>0.37290322580645163</c:v>
                </c:pt>
                <c:pt idx="242">
                  <c:v>0.30838709677419357</c:v>
                </c:pt>
                <c:pt idx="243">
                  <c:v>0.23741935483870968</c:v>
                </c:pt>
                <c:pt idx="244">
                  <c:v>0.17419354838709677</c:v>
                </c:pt>
                <c:pt idx="245">
                  <c:v>0.13806451612903226</c:v>
                </c:pt>
                <c:pt idx="246">
                  <c:v>0.12258064516129032</c:v>
                </c:pt>
                <c:pt idx="247">
                  <c:v>0.12516129032258064</c:v>
                </c:pt>
                <c:pt idx="248">
                  <c:v>0.1458064516129032</c:v>
                </c:pt>
                <c:pt idx="249">
                  <c:v>0.18193548387096775</c:v>
                </c:pt>
                <c:pt idx="250">
                  <c:v>0.21032258064516129</c:v>
                </c:pt>
                <c:pt idx="251">
                  <c:v>0.26580645161290323</c:v>
                </c:pt>
                <c:pt idx="252">
                  <c:v>0.38967741935483868</c:v>
                </c:pt>
                <c:pt idx="253">
                  <c:v>0.52516129032258063</c:v>
                </c:pt>
                <c:pt idx="254">
                  <c:v>0.64258064516129043</c:v>
                </c:pt>
                <c:pt idx="255">
                  <c:v>0.71354838709677415</c:v>
                </c:pt>
                <c:pt idx="256">
                  <c:v>0.75354838709677419</c:v>
                </c:pt>
                <c:pt idx="257">
                  <c:v>0.78580645161290319</c:v>
                </c:pt>
                <c:pt idx="258">
                  <c:v>0.82838709677419353</c:v>
                </c:pt>
                <c:pt idx="259">
                  <c:v>0.87483870967741939</c:v>
                </c:pt>
                <c:pt idx="260">
                  <c:v>0.96258064516129027</c:v>
                </c:pt>
                <c:pt idx="261">
                  <c:v>1.0812903225806454</c:v>
                </c:pt>
                <c:pt idx="262">
                  <c:v>1.2438709677419355</c:v>
                </c:pt>
                <c:pt idx="263">
                  <c:v>1.4103225806451614</c:v>
                </c:pt>
                <c:pt idx="264">
                  <c:v>1.544516129032258</c:v>
                </c:pt>
                <c:pt idx="265">
                  <c:v>1.6516129032258065</c:v>
                </c:pt>
                <c:pt idx="266">
                  <c:v>1.7729032258064517</c:v>
                </c:pt>
                <c:pt idx="267">
                  <c:v>1.9238709677419354</c:v>
                </c:pt>
                <c:pt idx="268">
                  <c:v>2.0270967741935482</c:v>
                </c:pt>
                <c:pt idx="269">
                  <c:v>2.0632258064516127</c:v>
                </c:pt>
                <c:pt idx="270">
                  <c:v>2.064516129032258</c:v>
                </c:pt>
                <c:pt idx="271">
                  <c:v>2.0916129032258066</c:v>
                </c:pt>
                <c:pt idx="272">
                  <c:v>2.1148387096774193</c:v>
                </c:pt>
                <c:pt idx="273">
                  <c:v>2.1419354838709679</c:v>
                </c:pt>
                <c:pt idx="274">
                  <c:v>2.2116129032258063</c:v>
                </c:pt>
                <c:pt idx="275">
                  <c:v>2.3251612903225807</c:v>
                </c:pt>
                <c:pt idx="276">
                  <c:v>2.4412903225806453</c:v>
                </c:pt>
                <c:pt idx="277">
                  <c:v>2.5548387096774192</c:v>
                </c:pt>
                <c:pt idx="278">
                  <c:v>2.6425806451612903</c:v>
                </c:pt>
                <c:pt idx="279">
                  <c:v>2.7329032258064516</c:v>
                </c:pt>
                <c:pt idx="280">
                  <c:v>2.8283870967741938</c:v>
                </c:pt>
                <c:pt idx="281">
                  <c:v>2.927741935483871</c:v>
                </c:pt>
                <c:pt idx="282">
                  <c:v>3.0335483870967743</c:v>
                </c:pt>
                <c:pt idx="283">
                  <c:v>3.1058064516129034</c:v>
                </c:pt>
                <c:pt idx="284">
                  <c:v>3.1677419354838712</c:v>
                </c:pt>
                <c:pt idx="285">
                  <c:v>3.2283870967741937</c:v>
                </c:pt>
                <c:pt idx="286">
                  <c:v>3.3032258064516129</c:v>
                </c:pt>
                <c:pt idx="287">
                  <c:v>3.3664516129032256</c:v>
                </c:pt>
                <c:pt idx="288">
                  <c:v>3.4193548387096775</c:v>
                </c:pt>
                <c:pt idx="289">
                  <c:v>3.4529032258064518</c:v>
                </c:pt>
                <c:pt idx="290">
                  <c:v>3.4529032258064518</c:v>
                </c:pt>
                <c:pt idx="291">
                  <c:v>3.430967741935484</c:v>
                </c:pt>
                <c:pt idx="292">
                  <c:v>3.4077419354838709</c:v>
                </c:pt>
                <c:pt idx="293">
                  <c:v>3.3948387096774195</c:v>
                </c:pt>
                <c:pt idx="294">
                  <c:v>3.3729032258064517</c:v>
                </c:pt>
                <c:pt idx="295">
                  <c:v>3.3612903225806452</c:v>
                </c:pt>
                <c:pt idx="296">
                  <c:v>3.3819354838709677</c:v>
                </c:pt>
                <c:pt idx="297">
                  <c:v>3.3858064516129032</c:v>
                </c:pt>
                <c:pt idx="298">
                  <c:v>3.3780645161290321</c:v>
                </c:pt>
                <c:pt idx="299">
                  <c:v>3.3703225806451611</c:v>
                </c:pt>
                <c:pt idx="300">
                  <c:v>3.3303225806451615</c:v>
                </c:pt>
                <c:pt idx="301">
                  <c:v>3.2335483870967741</c:v>
                </c:pt>
                <c:pt idx="302">
                  <c:v>3.1354838709677417</c:v>
                </c:pt>
                <c:pt idx="303">
                  <c:v>3.0825806451612903</c:v>
                </c:pt>
                <c:pt idx="304">
                  <c:v>3.0580645161290323</c:v>
                </c:pt>
                <c:pt idx="305">
                  <c:v>3.024516129032258</c:v>
                </c:pt>
                <c:pt idx="306">
                  <c:v>2.9780645161290322</c:v>
                </c:pt>
                <c:pt idx="307">
                  <c:v>2.870967741935484</c:v>
                </c:pt>
                <c:pt idx="308">
                  <c:v>2.7819354838709676</c:v>
                </c:pt>
                <c:pt idx="309">
                  <c:v>2.7174193548387096</c:v>
                </c:pt>
                <c:pt idx="310">
                  <c:v>2.6774193548387095</c:v>
                </c:pt>
                <c:pt idx="311">
                  <c:v>2.6309677419354838</c:v>
                </c:pt>
                <c:pt idx="312">
                  <c:v>2.5419354838709678</c:v>
                </c:pt>
                <c:pt idx="313">
                  <c:v>2.4464516129032257</c:v>
                </c:pt>
                <c:pt idx="314">
                  <c:v>2.4051612903225807</c:v>
                </c:pt>
                <c:pt idx="315">
                  <c:v>2.3677419354838714</c:v>
                </c:pt>
                <c:pt idx="316">
                  <c:v>2.2645161290322582</c:v>
                </c:pt>
                <c:pt idx="317">
                  <c:v>2.1070967741935482</c:v>
                </c:pt>
                <c:pt idx="318">
                  <c:v>2.0335483870967743</c:v>
                </c:pt>
                <c:pt idx="319">
                  <c:v>1.9716129032258065</c:v>
                </c:pt>
                <c:pt idx="320">
                  <c:v>1.9522580645161289</c:v>
                </c:pt>
                <c:pt idx="321">
                  <c:v>1.903225806451613</c:v>
                </c:pt>
                <c:pt idx="322">
                  <c:v>1.8206451612903225</c:v>
                </c:pt>
                <c:pt idx="323">
                  <c:v>1.6529032258064515</c:v>
                </c:pt>
                <c:pt idx="324">
                  <c:v>1.5393548387096774</c:v>
                </c:pt>
                <c:pt idx="325">
                  <c:v>1.4541935483870967</c:v>
                </c:pt>
                <c:pt idx="326">
                  <c:v>1.4077419354838709</c:v>
                </c:pt>
                <c:pt idx="327">
                  <c:v>1.3148387096774194</c:v>
                </c:pt>
                <c:pt idx="328">
                  <c:v>1.2025806451612904</c:v>
                </c:pt>
                <c:pt idx="329">
                  <c:v>1.1238709677419356</c:v>
                </c:pt>
                <c:pt idx="330">
                  <c:v>1.0593548387096776</c:v>
                </c:pt>
                <c:pt idx="331">
                  <c:v>1.1096774193548387</c:v>
                </c:pt>
                <c:pt idx="332">
                  <c:v>1.1522580645161291</c:v>
                </c:pt>
                <c:pt idx="333">
                  <c:v>1.1858064516129032</c:v>
                </c:pt>
                <c:pt idx="334">
                  <c:v>1.1845161290322581</c:v>
                </c:pt>
                <c:pt idx="335">
                  <c:v>1.1780645161290324</c:v>
                </c:pt>
                <c:pt idx="336">
                  <c:v>1.1509677419354838</c:v>
                </c:pt>
                <c:pt idx="337">
                  <c:v>1.1070967741935485</c:v>
                </c:pt>
                <c:pt idx="338">
                  <c:v>1.0632258064516129</c:v>
                </c:pt>
                <c:pt idx="339">
                  <c:v>1.0516129032258064</c:v>
                </c:pt>
                <c:pt idx="340">
                  <c:v>1.0632258064516129</c:v>
                </c:pt>
                <c:pt idx="341">
                  <c:v>1.0090322580645161</c:v>
                </c:pt>
                <c:pt idx="342">
                  <c:v>0.9096774193548387</c:v>
                </c:pt>
                <c:pt idx="343">
                  <c:v>0.8180645161290323</c:v>
                </c:pt>
                <c:pt idx="344">
                  <c:v>0.76</c:v>
                </c:pt>
                <c:pt idx="345">
                  <c:v>0.74064516129032254</c:v>
                </c:pt>
                <c:pt idx="346">
                  <c:v>0.75096774193548388</c:v>
                </c:pt>
                <c:pt idx="347">
                  <c:v>0.72</c:v>
                </c:pt>
                <c:pt idx="348">
                  <c:v>0.73548387096774193</c:v>
                </c:pt>
                <c:pt idx="349">
                  <c:v>0.7587096774193548</c:v>
                </c:pt>
                <c:pt idx="350">
                  <c:v>0.78322580645161288</c:v>
                </c:pt>
                <c:pt idx="351">
                  <c:v>0.73290322580645162</c:v>
                </c:pt>
                <c:pt idx="352">
                  <c:v>0.68</c:v>
                </c:pt>
                <c:pt idx="353">
                  <c:v>0.64</c:v>
                </c:pt>
                <c:pt idx="354">
                  <c:v>0.59096774193548385</c:v>
                </c:pt>
                <c:pt idx="355">
                  <c:v>0.54193548387096779</c:v>
                </c:pt>
                <c:pt idx="356">
                  <c:v>0.52645161290322584</c:v>
                </c:pt>
                <c:pt idx="357">
                  <c:v>0.51096774193548389</c:v>
                </c:pt>
                <c:pt idx="358">
                  <c:v>0.51354838709677419</c:v>
                </c:pt>
                <c:pt idx="359">
                  <c:v>0.4993548387096774</c:v>
                </c:pt>
                <c:pt idx="360">
                  <c:v>0.50709677419354837</c:v>
                </c:pt>
                <c:pt idx="361">
                  <c:v>0.52645161290322584</c:v>
                </c:pt>
                <c:pt idx="362">
                  <c:v>0.56258064516129036</c:v>
                </c:pt>
                <c:pt idx="363">
                  <c:v>0.60387096774193549</c:v>
                </c:pt>
                <c:pt idx="364">
                  <c:v>0.65032258064516124</c:v>
                </c:pt>
                <c:pt idx="365">
                  <c:v>0.72387096774193549</c:v>
                </c:pt>
                <c:pt idx="366">
                  <c:v>0.74967741935483867</c:v>
                </c:pt>
                <c:pt idx="367">
                  <c:v>0.76645161290322583</c:v>
                </c:pt>
                <c:pt idx="368">
                  <c:v>0.78322580645161288</c:v>
                </c:pt>
                <c:pt idx="369">
                  <c:v>0.78967741935483871</c:v>
                </c:pt>
                <c:pt idx="370">
                  <c:v>0.79612903225806453</c:v>
                </c:pt>
                <c:pt idx="371">
                  <c:v>0.79354838709677422</c:v>
                </c:pt>
                <c:pt idx="372">
                  <c:v>0.77935483870967737</c:v>
                </c:pt>
                <c:pt idx="373">
                  <c:v>0.75612903225806449</c:v>
                </c:pt>
                <c:pt idx="374">
                  <c:v>0.70064516129032262</c:v>
                </c:pt>
                <c:pt idx="375">
                  <c:v>0.65032258064516124</c:v>
                </c:pt>
                <c:pt idx="376">
                  <c:v>0.60258064516129028</c:v>
                </c:pt>
                <c:pt idx="377">
                  <c:v>0.54709677419354841</c:v>
                </c:pt>
                <c:pt idx="378">
                  <c:v>0.48</c:v>
                </c:pt>
                <c:pt idx="379">
                  <c:v>0.42967741935483872</c:v>
                </c:pt>
                <c:pt idx="380">
                  <c:v>0.39483870967741935</c:v>
                </c:pt>
                <c:pt idx="381">
                  <c:v>0.36</c:v>
                </c:pt>
                <c:pt idx="382">
                  <c:v>0.35096774193548386</c:v>
                </c:pt>
                <c:pt idx="383">
                  <c:v>0.34580645161290324</c:v>
                </c:pt>
                <c:pt idx="384">
                  <c:v>0.31612903225806455</c:v>
                </c:pt>
                <c:pt idx="385">
                  <c:v>0.26838709677419353</c:v>
                </c:pt>
                <c:pt idx="386">
                  <c:v>0.21806451612903227</c:v>
                </c:pt>
                <c:pt idx="387">
                  <c:v>0.18193548387096775</c:v>
                </c:pt>
                <c:pt idx="388">
                  <c:v>0.14709677419354836</c:v>
                </c:pt>
                <c:pt idx="389">
                  <c:v>0.12</c:v>
                </c:pt>
                <c:pt idx="390">
                  <c:v>8.7741935483870964E-2</c:v>
                </c:pt>
                <c:pt idx="391">
                  <c:v>-2.3225806451612905E-2</c:v>
                </c:pt>
                <c:pt idx="392">
                  <c:v>-0.12903225806451613</c:v>
                </c:pt>
                <c:pt idx="393">
                  <c:v>-0.21677419354838709</c:v>
                </c:pt>
                <c:pt idx="394">
                  <c:v>-0.15612903225806452</c:v>
                </c:pt>
                <c:pt idx="395">
                  <c:v>-6.9677419354838704E-2</c:v>
                </c:pt>
                <c:pt idx="396">
                  <c:v>-0.18838709677419355</c:v>
                </c:pt>
                <c:pt idx="397">
                  <c:v>-0.33548387096774196</c:v>
                </c:pt>
                <c:pt idx="398">
                  <c:v>-0.52903225806451604</c:v>
                </c:pt>
                <c:pt idx="399">
                  <c:v>-0.68903225806451618</c:v>
                </c:pt>
                <c:pt idx="400">
                  <c:v>-0.85419354838709682</c:v>
                </c:pt>
                <c:pt idx="401">
                  <c:v>-0.90451612903225809</c:v>
                </c:pt>
                <c:pt idx="402">
                  <c:v>-0.92903225806451617</c:v>
                </c:pt>
                <c:pt idx="403">
                  <c:v>-0.96129032258064517</c:v>
                </c:pt>
                <c:pt idx="404">
                  <c:v>-1.0012903225806451</c:v>
                </c:pt>
                <c:pt idx="405">
                  <c:v>-1.0890322580645162</c:v>
                </c:pt>
                <c:pt idx="406">
                  <c:v>-1.2129032258064516</c:v>
                </c:pt>
                <c:pt idx="407">
                  <c:v>-1.3148387096774194</c:v>
                </c:pt>
                <c:pt idx="408">
                  <c:v>-1.3458064516129031</c:v>
                </c:pt>
                <c:pt idx="409">
                  <c:v>-1.3806451612903226</c:v>
                </c:pt>
                <c:pt idx="410">
                  <c:v>-1.4787096774193549</c:v>
                </c:pt>
                <c:pt idx="411">
                  <c:v>-1.5819354838709678</c:v>
                </c:pt>
                <c:pt idx="412">
                  <c:v>-1.7148387096774194</c:v>
                </c:pt>
                <c:pt idx="413">
                  <c:v>-1.9122580645161291</c:v>
                </c:pt>
                <c:pt idx="414">
                  <c:v>-1.9961290322580645</c:v>
                </c:pt>
                <c:pt idx="415">
                  <c:v>-2.0348387096774192</c:v>
                </c:pt>
                <c:pt idx="416">
                  <c:v>-2.1522580645161291</c:v>
                </c:pt>
                <c:pt idx="417">
                  <c:v>-2.2245161290322577</c:v>
                </c:pt>
                <c:pt idx="418">
                  <c:v>-2.2877419354838708</c:v>
                </c:pt>
                <c:pt idx="419">
                  <c:v>-2.3793548387096779</c:v>
                </c:pt>
                <c:pt idx="420">
                  <c:v>-2.6309677419354838</c:v>
                </c:pt>
                <c:pt idx="421">
                  <c:v>-2.927741935483871</c:v>
                </c:pt>
                <c:pt idx="422">
                  <c:v>-3.1432258064516128</c:v>
                </c:pt>
                <c:pt idx="423">
                  <c:v>-3.3045161290322582</c:v>
                </c:pt>
                <c:pt idx="424">
                  <c:v>-3.4787096774193547</c:v>
                </c:pt>
                <c:pt idx="425">
                  <c:v>-3.713548387096774</c:v>
                </c:pt>
                <c:pt idx="426">
                  <c:v>-3.9522580645161289</c:v>
                </c:pt>
                <c:pt idx="427">
                  <c:v>-4.1987096774193544</c:v>
                </c:pt>
                <c:pt idx="428">
                  <c:v>-4.4567741935483873</c:v>
                </c:pt>
                <c:pt idx="429">
                  <c:v>-4.7290322580645165</c:v>
                </c:pt>
                <c:pt idx="430">
                  <c:v>-4.9806451612903224</c:v>
                </c:pt>
                <c:pt idx="431">
                  <c:v>-5.1548387096774198</c:v>
                </c:pt>
                <c:pt idx="432">
                  <c:v>-5.3019354838709676</c:v>
                </c:pt>
                <c:pt idx="433">
                  <c:v>-5.4593548387096771</c:v>
                </c:pt>
                <c:pt idx="434">
                  <c:v>-5.5948387096774193</c:v>
                </c:pt>
                <c:pt idx="435">
                  <c:v>-5.7354838709677418</c:v>
                </c:pt>
                <c:pt idx="436">
                  <c:v>-5.8722580645161289</c:v>
                </c:pt>
                <c:pt idx="437">
                  <c:v>-5.9987096774193551</c:v>
                </c:pt>
                <c:pt idx="438">
                  <c:v>-6.1174193548387095</c:v>
                </c:pt>
                <c:pt idx="439">
                  <c:v>-6.2129032258064516</c:v>
                </c:pt>
                <c:pt idx="440">
                  <c:v>-6.3122580645161293</c:v>
                </c:pt>
                <c:pt idx="441">
                  <c:v>-6.44</c:v>
                </c:pt>
                <c:pt idx="442">
                  <c:v>-6.5729032258064519</c:v>
                </c:pt>
                <c:pt idx="443">
                  <c:v>-6.709677419354839</c:v>
                </c:pt>
                <c:pt idx="444">
                  <c:v>-6.814193548387097</c:v>
                </c:pt>
                <c:pt idx="445">
                  <c:v>-6.8890322580645158</c:v>
                </c:pt>
                <c:pt idx="446">
                  <c:v>-6.9509677419354841</c:v>
                </c:pt>
                <c:pt idx="447">
                  <c:v>-6.9948387096774196</c:v>
                </c:pt>
                <c:pt idx="448">
                  <c:v>-7.0709677419354842</c:v>
                </c:pt>
                <c:pt idx="449">
                  <c:v>-7.1522580645161291</c:v>
                </c:pt>
                <c:pt idx="450">
                  <c:v>-7.2477419354838712</c:v>
                </c:pt>
                <c:pt idx="451">
                  <c:v>-7.3354838709677423</c:v>
                </c:pt>
                <c:pt idx="452">
                  <c:v>-7.4270967741935481</c:v>
                </c:pt>
                <c:pt idx="453">
                  <c:v>-7.4993548387096771</c:v>
                </c:pt>
                <c:pt idx="454">
                  <c:v>-7.52</c:v>
                </c:pt>
                <c:pt idx="455">
                  <c:v>-7.4761290322580649</c:v>
                </c:pt>
                <c:pt idx="456">
                  <c:v>-7.4103225806451611</c:v>
                </c:pt>
                <c:pt idx="457">
                  <c:v>-7.3316129032258068</c:v>
                </c:pt>
                <c:pt idx="458">
                  <c:v>-7.2490322580645161</c:v>
                </c:pt>
                <c:pt idx="459">
                  <c:v>-7.1354838709677422</c:v>
                </c:pt>
                <c:pt idx="460">
                  <c:v>-7.0090322580645159</c:v>
                </c:pt>
                <c:pt idx="461">
                  <c:v>-6.8774193548387093</c:v>
                </c:pt>
                <c:pt idx="462">
                  <c:v>-6.7187096774193549</c:v>
                </c:pt>
                <c:pt idx="463">
                  <c:v>-6.5625806451612902</c:v>
                </c:pt>
                <c:pt idx="464">
                  <c:v>-6.3948387096774191</c:v>
                </c:pt>
                <c:pt idx="465">
                  <c:v>-6.2206451612903226</c:v>
                </c:pt>
                <c:pt idx="466">
                  <c:v>-6.0451612903225804</c:v>
                </c:pt>
                <c:pt idx="467">
                  <c:v>-5.8735483870967746</c:v>
                </c:pt>
                <c:pt idx="468">
                  <c:v>-5.6877419354838707</c:v>
                </c:pt>
                <c:pt idx="469">
                  <c:v>-5.4916129032258061</c:v>
                </c:pt>
                <c:pt idx="470">
                  <c:v>-5.2929032258064517</c:v>
                </c:pt>
                <c:pt idx="471">
                  <c:v>-5.072258064516129</c:v>
                </c:pt>
                <c:pt idx="472">
                  <c:v>-4.8593548387096765</c:v>
                </c:pt>
                <c:pt idx="473">
                  <c:v>-4.6825806451612904</c:v>
                </c:pt>
                <c:pt idx="474">
                  <c:v>-4.5303225806451612</c:v>
                </c:pt>
                <c:pt idx="475">
                  <c:v>-4.3883870967741938</c:v>
                </c:pt>
                <c:pt idx="476">
                  <c:v>-4.2567741935483872</c:v>
                </c:pt>
                <c:pt idx="477">
                  <c:v>-4.1419354838709674</c:v>
                </c:pt>
                <c:pt idx="478">
                  <c:v>-4.04</c:v>
                </c:pt>
                <c:pt idx="479">
                  <c:v>-3.9458064516129032</c:v>
                </c:pt>
                <c:pt idx="480">
                  <c:v>-3.88</c:v>
                </c:pt>
                <c:pt idx="481">
                  <c:v>-3.8477419354838709</c:v>
                </c:pt>
                <c:pt idx="482">
                  <c:v>-3.8335483870967741</c:v>
                </c:pt>
                <c:pt idx="483">
                  <c:v>-3.8335483870967741</c:v>
                </c:pt>
                <c:pt idx="484">
                  <c:v>-3.8451612903225807</c:v>
                </c:pt>
                <c:pt idx="485">
                  <c:v>-3.8451612903225807</c:v>
                </c:pt>
                <c:pt idx="486">
                  <c:v>-3.8541935483870966</c:v>
                </c:pt>
                <c:pt idx="487">
                  <c:v>-3.88</c:v>
                </c:pt>
                <c:pt idx="488">
                  <c:v>-3.9225806451612901</c:v>
                </c:pt>
                <c:pt idx="489">
                  <c:v>-3.927741935483871</c:v>
                </c:pt>
                <c:pt idx="490">
                  <c:v>-3.88</c:v>
                </c:pt>
                <c:pt idx="491">
                  <c:v>-3.8541935483870966</c:v>
                </c:pt>
                <c:pt idx="492">
                  <c:v>-3.8619354838709676</c:v>
                </c:pt>
                <c:pt idx="493">
                  <c:v>-3.8567741935483872</c:v>
                </c:pt>
                <c:pt idx="494">
                  <c:v>-3.8361290322580643</c:v>
                </c:pt>
                <c:pt idx="495">
                  <c:v>-3.830967741935484</c:v>
                </c:pt>
                <c:pt idx="496">
                  <c:v>-3.8451612903225807</c:v>
                </c:pt>
                <c:pt idx="497">
                  <c:v>-3.8683870967741933</c:v>
                </c:pt>
                <c:pt idx="498">
                  <c:v>-3.8980645161290322</c:v>
                </c:pt>
                <c:pt idx="499">
                  <c:v>-3.9225806451612901</c:v>
                </c:pt>
                <c:pt idx="500">
                  <c:v>-3.9264516129032256</c:v>
                </c:pt>
                <c:pt idx="501">
                  <c:v>-3.8658064516129031</c:v>
                </c:pt>
                <c:pt idx="502">
                  <c:v>-3.8670967741935485</c:v>
                </c:pt>
                <c:pt idx="503">
                  <c:v>-3.8490322580645162</c:v>
                </c:pt>
                <c:pt idx="504">
                  <c:v>-3.8529032258064517</c:v>
                </c:pt>
                <c:pt idx="505">
                  <c:v>-3.8529032258064517</c:v>
                </c:pt>
                <c:pt idx="506">
                  <c:v>-3.8167741935483872</c:v>
                </c:pt>
                <c:pt idx="507">
                  <c:v>-3.7948387096774194</c:v>
                </c:pt>
                <c:pt idx="508">
                  <c:v>-3.7870967741935484</c:v>
                </c:pt>
                <c:pt idx="509">
                  <c:v>-3.7625806451612904</c:v>
                </c:pt>
                <c:pt idx="510">
                  <c:v>-3.7303225806451614</c:v>
                </c:pt>
                <c:pt idx="511">
                  <c:v>-3.673548387096774</c:v>
                </c:pt>
                <c:pt idx="512">
                  <c:v>-3.6077419354838711</c:v>
                </c:pt>
                <c:pt idx="513">
                  <c:v>-3.5303225806451612</c:v>
                </c:pt>
                <c:pt idx="514">
                  <c:v>-3.4425806451612901</c:v>
                </c:pt>
                <c:pt idx="515">
                  <c:v>-3.3522580645161288</c:v>
                </c:pt>
                <c:pt idx="516">
                  <c:v>-3.2593548387096773</c:v>
                </c:pt>
                <c:pt idx="517">
                  <c:v>-3.1561290322580646</c:v>
                </c:pt>
                <c:pt idx="518">
                  <c:v>-3.0477419354838711</c:v>
                </c:pt>
                <c:pt idx="519">
                  <c:v>-2.9367741935483873</c:v>
                </c:pt>
                <c:pt idx="520">
                  <c:v>-2.8335483870967741</c:v>
                </c:pt>
                <c:pt idx="521">
                  <c:v>-2.7445161290322582</c:v>
                </c:pt>
                <c:pt idx="522">
                  <c:v>-2.6606451612903226</c:v>
                </c:pt>
                <c:pt idx="523">
                  <c:v>-2.584516129032258</c:v>
                </c:pt>
                <c:pt idx="524">
                  <c:v>-2.5058064516129037</c:v>
                </c:pt>
                <c:pt idx="525">
                  <c:v>-2.4103225806451611</c:v>
                </c:pt>
                <c:pt idx="526">
                  <c:v>-2.3070967741935484</c:v>
                </c:pt>
                <c:pt idx="527">
                  <c:v>-2.221935483870968</c:v>
                </c:pt>
                <c:pt idx="528">
                  <c:v>-2.1587096774193548</c:v>
                </c:pt>
                <c:pt idx="529">
                  <c:v>-2.1109677419354838</c:v>
                </c:pt>
                <c:pt idx="530">
                  <c:v>-2.0658064516129033</c:v>
                </c:pt>
                <c:pt idx="531">
                  <c:v>-2.0387096774193547</c:v>
                </c:pt>
                <c:pt idx="532">
                  <c:v>-2.0258064516129033</c:v>
                </c:pt>
                <c:pt idx="533">
                  <c:v>-2.0219354838709678</c:v>
                </c:pt>
                <c:pt idx="534">
                  <c:v>-1.9987096774193549</c:v>
                </c:pt>
                <c:pt idx="535">
                  <c:v>-1.9974193548387096</c:v>
                </c:pt>
                <c:pt idx="536">
                  <c:v>-2.0025806451612902</c:v>
                </c:pt>
                <c:pt idx="537">
                  <c:v>-2.024516129032258</c:v>
                </c:pt>
                <c:pt idx="538">
                  <c:v>-2.0387096774193547</c:v>
                </c:pt>
                <c:pt idx="539">
                  <c:v>-2.0412903225806454</c:v>
                </c:pt>
                <c:pt idx="540">
                  <c:v>-2.0038709677419355</c:v>
                </c:pt>
                <c:pt idx="541">
                  <c:v>-1.9509677419354838</c:v>
                </c:pt>
                <c:pt idx="542">
                  <c:v>-1.8993548387096775</c:v>
                </c:pt>
                <c:pt idx="543">
                  <c:v>-1.8541935483870968</c:v>
                </c:pt>
                <c:pt idx="544">
                  <c:v>-1.8167741935483872</c:v>
                </c:pt>
                <c:pt idx="545">
                  <c:v>-1.7896774193548388</c:v>
                </c:pt>
                <c:pt idx="546">
                  <c:v>-1.7470967741935484</c:v>
                </c:pt>
                <c:pt idx="547">
                  <c:v>-1.7122580645161289</c:v>
                </c:pt>
                <c:pt idx="548">
                  <c:v>-1.6812903225806453</c:v>
                </c:pt>
                <c:pt idx="549">
                  <c:v>-1.649032258064516</c:v>
                </c:pt>
                <c:pt idx="550">
                  <c:v>-1.6103225806451613</c:v>
                </c:pt>
                <c:pt idx="551">
                  <c:v>-1.5703225806451613</c:v>
                </c:pt>
                <c:pt idx="552">
                  <c:v>-1.527741935483871</c:v>
                </c:pt>
                <c:pt idx="553">
                  <c:v>-1.4787096774193549</c:v>
                </c:pt>
                <c:pt idx="554">
                  <c:v>-1.4180645161290322</c:v>
                </c:pt>
                <c:pt idx="555">
                  <c:v>-1.3483870967741935</c:v>
                </c:pt>
                <c:pt idx="556">
                  <c:v>-1.2954838709677419</c:v>
                </c:pt>
                <c:pt idx="557">
                  <c:v>-1.2412903225806451</c:v>
                </c:pt>
                <c:pt idx="558">
                  <c:v>-1.1935483870967742</c:v>
                </c:pt>
                <c:pt idx="559">
                  <c:v>-1.1587096774193548</c:v>
                </c:pt>
                <c:pt idx="560">
                  <c:v>-1.136774193548387</c:v>
                </c:pt>
                <c:pt idx="561">
                  <c:v>-1.1135483870967744</c:v>
                </c:pt>
                <c:pt idx="562">
                  <c:v>-1.1006451612903225</c:v>
                </c:pt>
                <c:pt idx="563">
                  <c:v>-1.0903225806451611</c:v>
                </c:pt>
                <c:pt idx="564">
                  <c:v>-1.064516129032258</c:v>
                </c:pt>
                <c:pt idx="565">
                  <c:v>-1.0348387096774194</c:v>
                </c:pt>
                <c:pt idx="566">
                  <c:v>-1.0116129032258065</c:v>
                </c:pt>
                <c:pt idx="567">
                  <c:v>-0.98967741935483866</c:v>
                </c:pt>
                <c:pt idx="568">
                  <c:v>-0.95354838709677414</c:v>
                </c:pt>
                <c:pt idx="569">
                  <c:v>-0.90580645161290319</c:v>
                </c:pt>
                <c:pt idx="570">
                  <c:v>-0.85806451612903223</c:v>
                </c:pt>
                <c:pt idx="571">
                  <c:v>-0.80387096774193545</c:v>
                </c:pt>
                <c:pt idx="572">
                  <c:v>-0.78064516129032258</c:v>
                </c:pt>
                <c:pt idx="573">
                  <c:v>-0.76258064516129032</c:v>
                </c:pt>
                <c:pt idx="574">
                  <c:v>-0.77677419354838706</c:v>
                </c:pt>
                <c:pt idx="575">
                  <c:v>-0.80258064516129035</c:v>
                </c:pt>
                <c:pt idx="576">
                  <c:v>-0.82193548387096771</c:v>
                </c:pt>
                <c:pt idx="577">
                  <c:v>-0.83870967741935487</c:v>
                </c:pt>
                <c:pt idx="578">
                  <c:v>-0.86064516129032254</c:v>
                </c:pt>
                <c:pt idx="579">
                  <c:v>-0.87483870967741939</c:v>
                </c:pt>
                <c:pt idx="580">
                  <c:v>-0.88387096774193552</c:v>
                </c:pt>
                <c:pt idx="581">
                  <c:v>-0.88387096774193552</c:v>
                </c:pt>
                <c:pt idx="582">
                  <c:v>-0.8787096774193548</c:v>
                </c:pt>
                <c:pt idx="583">
                  <c:v>-0.85548387096774192</c:v>
                </c:pt>
                <c:pt idx="584">
                  <c:v>-0.82193548387096771</c:v>
                </c:pt>
                <c:pt idx="585">
                  <c:v>-0.8</c:v>
                </c:pt>
                <c:pt idx="586">
                  <c:v>-0.77677419354838706</c:v>
                </c:pt>
                <c:pt idx="587">
                  <c:v>-0.74967741935483867</c:v>
                </c:pt>
                <c:pt idx="588">
                  <c:v>-0.7264516129032258</c:v>
                </c:pt>
                <c:pt idx="589">
                  <c:v>-0.70322580645161292</c:v>
                </c:pt>
                <c:pt idx="590">
                  <c:v>-0.66967741935483871</c:v>
                </c:pt>
                <c:pt idx="591">
                  <c:v>-0.64</c:v>
                </c:pt>
                <c:pt idx="592">
                  <c:v>-0.61935483870967745</c:v>
                </c:pt>
                <c:pt idx="593">
                  <c:v>-0.60129032258064519</c:v>
                </c:pt>
                <c:pt idx="594">
                  <c:v>-0.5741935483870968</c:v>
                </c:pt>
                <c:pt idx="595">
                  <c:v>-0.52516129032258063</c:v>
                </c:pt>
                <c:pt idx="596">
                  <c:v>-0.48258064516129034</c:v>
                </c:pt>
                <c:pt idx="597">
                  <c:v>-0.44516129032258067</c:v>
                </c:pt>
                <c:pt idx="598">
                  <c:v>-0.41677419354838707</c:v>
                </c:pt>
                <c:pt idx="599">
                  <c:v>-0.39741935483870966</c:v>
                </c:pt>
                <c:pt idx="600">
                  <c:v>-0.35870967741935483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3.0090322580645159</c:v>
                </c:pt>
                <c:pt idx="1">
                  <c:v>2.9638709677419355</c:v>
                </c:pt>
                <c:pt idx="2">
                  <c:v>2.935483870967742</c:v>
                </c:pt>
                <c:pt idx="3">
                  <c:v>2.9174193548387097</c:v>
                </c:pt>
                <c:pt idx="4">
                  <c:v>2.9419354838709677</c:v>
                </c:pt>
                <c:pt idx="5">
                  <c:v>2.92</c:v>
                </c:pt>
                <c:pt idx="6">
                  <c:v>2.9212903225806452</c:v>
                </c:pt>
                <c:pt idx="7">
                  <c:v>2.9638709677419355</c:v>
                </c:pt>
                <c:pt idx="8">
                  <c:v>2.9974193548387098</c:v>
                </c:pt>
                <c:pt idx="9">
                  <c:v>3.0064516129032257</c:v>
                </c:pt>
                <c:pt idx="10">
                  <c:v>2.9806451612903224</c:v>
                </c:pt>
                <c:pt idx="11">
                  <c:v>2.9380645161290322</c:v>
                </c:pt>
                <c:pt idx="12">
                  <c:v>2.9367741935483873</c:v>
                </c:pt>
                <c:pt idx="13">
                  <c:v>3.0038709677419355</c:v>
                </c:pt>
                <c:pt idx="14">
                  <c:v>3.0761290322580646</c:v>
                </c:pt>
                <c:pt idx="15">
                  <c:v>3.1522580645161291</c:v>
                </c:pt>
                <c:pt idx="16">
                  <c:v>3.2283870967741937</c:v>
                </c:pt>
                <c:pt idx="17">
                  <c:v>3.3238709677419354</c:v>
                </c:pt>
                <c:pt idx="18">
                  <c:v>3.4296774193548387</c:v>
                </c:pt>
                <c:pt idx="19">
                  <c:v>3.5703225806451613</c:v>
                </c:pt>
                <c:pt idx="20">
                  <c:v>3.6</c:v>
                </c:pt>
                <c:pt idx="21">
                  <c:v>3.6064516129032258</c:v>
                </c:pt>
                <c:pt idx="22">
                  <c:v>3.6335483870967744</c:v>
                </c:pt>
                <c:pt idx="23">
                  <c:v>3.7019354838709679</c:v>
                </c:pt>
                <c:pt idx="24">
                  <c:v>3.7754838709677419</c:v>
                </c:pt>
                <c:pt idx="25">
                  <c:v>3.8580645161290321</c:v>
                </c:pt>
                <c:pt idx="26">
                  <c:v>3.9690322580645163</c:v>
                </c:pt>
                <c:pt idx="27">
                  <c:v>4.0812903225806449</c:v>
                </c:pt>
                <c:pt idx="28">
                  <c:v>4.2283870967741946</c:v>
                </c:pt>
                <c:pt idx="29">
                  <c:v>4.3238709677419358</c:v>
                </c:pt>
                <c:pt idx="30">
                  <c:v>4.3909677419354836</c:v>
                </c:pt>
                <c:pt idx="31">
                  <c:v>4.4658064516129032</c:v>
                </c:pt>
                <c:pt idx="32">
                  <c:v>4.4980645161290322</c:v>
                </c:pt>
                <c:pt idx="33">
                  <c:v>4.5509677419354846</c:v>
                </c:pt>
                <c:pt idx="34">
                  <c:v>4.6748387096774184</c:v>
                </c:pt>
                <c:pt idx="35">
                  <c:v>4.8090322580645166</c:v>
                </c:pt>
                <c:pt idx="36">
                  <c:v>4.9070967741935485</c:v>
                </c:pt>
                <c:pt idx="37">
                  <c:v>5.0025806451612906</c:v>
                </c:pt>
                <c:pt idx="38">
                  <c:v>5.0941935483870964</c:v>
                </c:pt>
                <c:pt idx="39">
                  <c:v>5.1909677419354834</c:v>
                </c:pt>
                <c:pt idx="40">
                  <c:v>5.32258064516129</c:v>
                </c:pt>
                <c:pt idx="41">
                  <c:v>5.4541935483870967</c:v>
                </c:pt>
                <c:pt idx="42">
                  <c:v>5.6154838709677417</c:v>
                </c:pt>
                <c:pt idx="43">
                  <c:v>5.7716129032258063</c:v>
                </c:pt>
                <c:pt idx="44">
                  <c:v>5.8941935483870971</c:v>
                </c:pt>
                <c:pt idx="45">
                  <c:v>5.9780645161290327</c:v>
                </c:pt>
                <c:pt idx="46">
                  <c:v>6.064516129032258</c:v>
                </c:pt>
                <c:pt idx="47">
                  <c:v>6.2012903225806451</c:v>
                </c:pt>
                <c:pt idx="48">
                  <c:v>6.3767741935483873</c:v>
                </c:pt>
                <c:pt idx="49">
                  <c:v>6.5793548387096772</c:v>
                </c:pt>
                <c:pt idx="50">
                  <c:v>6.8322580645161288</c:v>
                </c:pt>
                <c:pt idx="51">
                  <c:v>7.0451612903225804</c:v>
                </c:pt>
                <c:pt idx="52">
                  <c:v>7.2090322580645161</c:v>
                </c:pt>
                <c:pt idx="53">
                  <c:v>7.3612903225806452</c:v>
                </c:pt>
                <c:pt idx="54">
                  <c:v>7.5277419354838706</c:v>
                </c:pt>
                <c:pt idx="55">
                  <c:v>7.7058064516129035</c:v>
                </c:pt>
                <c:pt idx="56">
                  <c:v>7.9535483870967738</c:v>
                </c:pt>
                <c:pt idx="57">
                  <c:v>8.2283870967741937</c:v>
                </c:pt>
                <c:pt idx="58">
                  <c:v>8.4787096774193529</c:v>
                </c:pt>
                <c:pt idx="59">
                  <c:v>8.6980645161290315</c:v>
                </c:pt>
                <c:pt idx="60">
                  <c:v>8.8929032258064513</c:v>
                </c:pt>
                <c:pt idx="61">
                  <c:v>9.0219354838709673</c:v>
                </c:pt>
                <c:pt idx="62">
                  <c:v>9.138064516129031</c:v>
                </c:pt>
                <c:pt idx="63">
                  <c:v>9.267096774193547</c:v>
                </c:pt>
                <c:pt idx="64">
                  <c:v>9.4374193548387098</c:v>
                </c:pt>
                <c:pt idx="65">
                  <c:v>9.6270967741935483</c:v>
                </c:pt>
                <c:pt idx="66">
                  <c:v>9.8206451612903223</c:v>
                </c:pt>
                <c:pt idx="67">
                  <c:v>10.010322580645161</c:v>
                </c:pt>
                <c:pt idx="68">
                  <c:v>10.169032258064517</c:v>
                </c:pt>
                <c:pt idx="69">
                  <c:v>10.303225806451612</c:v>
                </c:pt>
                <c:pt idx="70">
                  <c:v>10.378064516129033</c:v>
                </c:pt>
                <c:pt idx="71">
                  <c:v>10.436129032258064</c:v>
                </c:pt>
                <c:pt idx="72">
                  <c:v>10.510967741935483</c:v>
                </c:pt>
                <c:pt idx="73">
                  <c:v>10.593548387096774</c:v>
                </c:pt>
                <c:pt idx="74">
                  <c:v>10.713548387096774</c:v>
                </c:pt>
                <c:pt idx="75">
                  <c:v>10.830967741935483</c:v>
                </c:pt>
                <c:pt idx="76">
                  <c:v>10.916129032258064</c:v>
                </c:pt>
                <c:pt idx="77">
                  <c:v>10.948387096774194</c:v>
                </c:pt>
                <c:pt idx="78">
                  <c:v>10.91741935483871</c:v>
                </c:pt>
                <c:pt idx="79">
                  <c:v>10.87483870967742</c:v>
                </c:pt>
                <c:pt idx="80">
                  <c:v>10.912258064516129</c:v>
                </c:pt>
                <c:pt idx="81">
                  <c:v>10.975483870967741</c:v>
                </c:pt>
                <c:pt idx="82">
                  <c:v>11.061935483870968</c:v>
                </c:pt>
                <c:pt idx="83">
                  <c:v>11.169032258064517</c:v>
                </c:pt>
                <c:pt idx="84">
                  <c:v>11.23741935483871</c:v>
                </c:pt>
                <c:pt idx="85">
                  <c:v>11.28774193548387</c:v>
                </c:pt>
                <c:pt idx="86">
                  <c:v>11.32258064516129</c:v>
                </c:pt>
                <c:pt idx="87">
                  <c:v>11.308387096774194</c:v>
                </c:pt>
                <c:pt idx="88">
                  <c:v>11.241290322580646</c:v>
                </c:pt>
                <c:pt idx="89">
                  <c:v>11.126451612903226</c:v>
                </c:pt>
                <c:pt idx="90">
                  <c:v>10.974193548387097</c:v>
                </c:pt>
                <c:pt idx="91">
                  <c:v>10.784516129032259</c:v>
                </c:pt>
                <c:pt idx="92">
                  <c:v>10.590967741935485</c:v>
                </c:pt>
                <c:pt idx="93">
                  <c:v>10.414193548387095</c:v>
                </c:pt>
                <c:pt idx="94">
                  <c:v>10.259354838709678</c:v>
                </c:pt>
                <c:pt idx="95">
                  <c:v>10.143225806451612</c:v>
                </c:pt>
                <c:pt idx="96">
                  <c:v>10.051612903225807</c:v>
                </c:pt>
                <c:pt idx="97">
                  <c:v>9.9600000000000009</c:v>
                </c:pt>
                <c:pt idx="98">
                  <c:v>9.8941935483870971</c:v>
                </c:pt>
                <c:pt idx="99">
                  <c:v>9.797419354838711</c:v>
                </c:pt>
                <c:pt idx="100">
                  <c:v>9.6916129032258063</c:v>
                </c:pt>
                <c:pt idx="101">
                  <c:v>9.5754838709677408</c:v>
                </c:pt>
                <c:pt idx="102">
                  <c:v>9.4219354838709677</c:v>
                </c:pt>
                <c:pt idx="103">
                  <c:v>9.2309677419354852</c:v>
                </c:pt>
                <c:pt idx="104">
                  <c:v>9.0038709677419355</c:v>
                </c:pt>
                <c:pt idx="105">
                  <c:v>8.7458064516129035</c:v>
                </c:pt>
                <c:pt idx="106">
                  <c:v>8.4825806451612884</c:v>
                </c:pt>
                <c:pt idx="107">
                  <c:v>8.2103225806451618</c:v>
                </c:pt>
                <c:pt idx="108">
                  <c:v>7.9393548387096775</c:v>
                </c:pt>
                <c:pt idx="109">
                  <c:v>7.6787096774193548</c:v>
                </c:pt>
                <c:pt idx="110">
                  <c:v>7.4322580645161294</c:v>
                </c:pt>
                <c:pt idx="111">
                  <c:v>7.2064516129032254</c:v>
                </c:pt>
                <c:pt idx="112">
                  <c:v>7.0309677419354841</c:v>
                </c:pt>
                <c:pt idx="113">
                  <c:v>6.7367741935483867</c:v>
                </c:pt>
                <c:pt idx="114">
                  <c:v>6.4361290322580649</c:v>
                </c:pt>
                <c:pt idx="115">
                  <c:v>6.1729032258064516</c:v>
                </c:pt>
                <c:pt idx="116">
                  <c:v>5.92</c:v>
                </c:pt>
                <c:pt idx="117">
                  <c:v>5.6554838709677417</c:v>
                </c:pt>
                <c:pt idx="118">
                  <c:v>5.4051612903225807</c:v>
                </c:pt>
                <c:pt idx="119">
                  <c:v>5.1445161290322572</c:v>
                </c:pt>
                <c:pt idx="120">
                  <c:v>4.8929032258064513</c:v>
                </c:pt>
                <c:pt idx="121">
                  <c:v>4.6387096774193557</c:v>
                </c:pt>
                <c:pt idx="122">
                  <c:v>4.3458064516129031</c:v>
                </c:pt>
                <c:pt idx="123">
                  <c:v>4.0490322580645159</c:v>
                </c:pt>
                <c:pt idx="124">
                  <c:v>3.745806451612903</c:v>
                </c:pt>
                <c:pt idx="125">
                  <c:v>3.4283870967741934</c:v>
                </c:pt>
                <c:pt idx="126">
                  <c:v>3.0916129032258066</c:v>
                </c:pt>
                <c:pt idx="127">
                  <c:v>2.7445161290322582</c:v>
                </c:pt>
                <c:pt idx="128">
                  <c:v>2.3870967741935485</c:v>
                </c:pt>
                <c:pt idx="129">
                  <c:v>2.0154838709677421</c:v>
                </c:pt>
                <c:pt idx="130">
                  <c:v>1.6374193548387097</c:v>
                </c:pt>
                <c:pt idx="131">
                  <c:v>1.2529032258064519</c:v>
                </c:pt>
                <c:pt idx="132">
                  <c:v>0.86838709677419357</c:v>
                </c:pt>
                <c:pt idx="133">
                  <c:v>0.49032258064516127</c:v>
                </c:pt>
                <c:pt idx="134">
                  <c:v>0.12903225806451613</c:v>
                </c:pt>
                <c:pt idx="135">
                  <c:v>-0.19483870967741934</c:v>
                </c:pt>
                <c:pt idx="136">
                  <c:v>-0.4993548387096774</c:v>
                </c:pt>
                <c:pt idx="137">
                  <c:v>-0.77935483870967737</c:v>
                </c:pt>
                <c:pt idx="138">
                  <c:v>-1.0774193548387097</c:v>
                </c:pt>
                <c:pt idx="139">
                  <c:v>-1.3935483870967742</c:v>
                </c:pt>
                <c:pt idx="140">
                  <c:v>-1.6838709677419355</c:v>
                </c:pt>
                <c:pt idx="141">
                  <c:v>-2.0025806451612902</c:v>
                </c:pt>
                <c:pt idx="142">
                  <c:v>-2.3290322580645162</c:v>
                </c:pt>
                <c:pt idx="143">
                  <c:v>-2.6374193548387099</c:v>
                </c:pt>
                <c:pt idx="144">
                  <c:v>-2.9380645161290322</c:v>
                </c:pt>
                <c:pt idx="145">
                  <c:v>-3.2838709677419353</c:v>
                </c:pt>
                <c:pt idx="146">
                  <c:v>-3.616774193548387</c:v>
                </c:pt>
                <c:pt idx="147">
                  <c:v>-3.9574193548387098</c:v>
                </c:pt>
                <c:pt idx="148">
                  <c:v>-4.2929032258064526</c:v>
                </c:pt>
                <c:pt idx="149">
                  <c:v>-4.6116129032258062</c:v>
                </c:pt>
                <c:pt idx="150">
                  <c:v>-4.9251612903225803</c:v>
                </c:pt>
                <c:pt idx="151">
                  <c:v>-5.3174193548387096</c:v>
                </c:pt>
                <c:pt idx="152">
                  <c:v>-5.7212903225806455</c:v>
                </c:pt>
                <c:pt idx="153">
                  <c:v>-6.1380645161290319</c:v>
                </c:pt>
                <c:pt idx="154">
                  <c:v>-6.5238709677419351</c:v>
                </c:pt>
                <c:pt idx="155">
                  <c:v>-6.88</c:v>
                </c:pt>
                <c:pt idx="156">
                  <c:v>-7.2296774193548385</c:v>
                </c:pt>
                <c:pt idx="157">
                  <c:v>-7.580645161290323</c:v>
                </c:pt>
                <c:pt idx="158">
                  <c:v>-7.9212903225806448</c:v>
                </c:pt>
                <c:pt idx="159">
                  <c:v>-8.2722580645161283</c:v>
                </c:pt>
                <c:pt idx="160">
                  <c:v>-8.5909677419354846</c:v>
                </c:pt>
                <c:pt idx="161">
                  <c:v>-8.9109677419354831</c:v>
                </c:pt>
                <c:pt idx="162">
                  <c:v>-9.241290322580646</c:v>
                </c:pt>
                <c:pt idx="163">
                  <c:v>-9.5690322580645155</c:v>
                </c:pt>
                <c:pt idx="164">
                  <c:v>-9.8916129032258073</c:v>
                </c:pt>
                <c:pt idx="165">
                  <c:v>-10.196129032258064</c:v>
                </c:pt>
                <c:pt idx="166">
                  <c:v>-10.492903225806451</c:v>
                </c:pt>
                <c:pt idx="167">
                  <c:v>-10.778064516129032</c:v>
                </c:pt>
                <c:pt idx="168">
                  <c:v>-11.012903225806452</c:v>
                </c:pt>
                <c:pt idx="169">
                  <c:v>-11.180645161290322</c:v>
                </c:pt>
                <c:pt idx="170">
                  <c:v>-11.347096774193549</c:v>
                </c:pt>
                <c:pt idx="171">
                  <c:v>-11.548387096774194</c:v>
                </c:pt>
                <c:pt idx="172">
                  <c:v>-11.769032258064517</c:v>
                </c:pt>
                <c:pt idx="173">
                  <c:v>-11.994838709677419</c:v>
                </c:pt>
                <c:pt idx="174">
                  <c:v>-12.220645161290323</c:v>
                </c:pt>
                <c:pt idx="175">
                  <c:v>-12.474838709677419</c:v>
                </c:pt>
                <c:pt idx="176">
                  <c:v>-12.72</c:v>
                </c:pt>
                <c:pt idx="177">
                  <c:v>-12.930322580645161</c:v>
                </c:pt>
                <c:pt idx="178">
                  <c:v>-13.170322580645161</c:v>
                </c:pt>
                <c:pt idx="179">
                  <c:v>-13.396129032258065</c:v>
                </c:pt>
                <c:pt idx="180">
                  <c:v>-13.557419354838709</c:v>
                </c:pt>
                <c:pt idx="181">
                  <c:v>-13.692903225806452</c:v>
                </c:pt>
                <c:pt idx="182">
                  <c:v>-13.830967741935483</c:v>
                </c:pt>
                <c:pt idx="183">
                  <c:v>-13.923870967741935</c:v>
                </c:pt>
                <c:pt idx="184">
                  <c:v>-14.016774193548388</c:v>
                </c:pt>
                <c:pt idx="185">
                  <c:v>-14.104516129032259</c:v>
                </c:pt>
                <c:pt idx="186">
                  <c:v>-14.209032258064516</c:v>
                </c:pt>
                <c:pt idx="187">
                  <c:v>-14.32</c:v>
                </c:pt>
                <c:pt idx="188">
                  <c:v>-14.432258064516128</c:v>
                </c:pt>
                <c:pt idx="189">
                  <c:v>-14.572903225806451</c:v>
                </c:pt>
                <c:pt idx="190">
                  <c:v>-14.745806451612903</c:v>
                </c:pt>
                <c:pt idx="191">
                  <c:v>-14.949677419354838</c:v>
                </c:pt>
                <c:pt idx="192">
                  <c:v>-15.148387096774194</c:v>
                </c:pt>
                <c:pt idx="193">
                  <c:v>-15.344516129032257</c:v>
                </c:pt>
                <c:pt idx="194">
                  <c:v>-15.510967741935485</c:v>
                </c:pt>
                <c:pt idx="195">
                  <c:v>-15.672258064516129</c:v>
                </c:pt>
                <c:pt idx="196">
                  <c:v>-15.816774193548387</c:v>
                </c:pt>
                <c:pt idx="197">
                  <c:v>-15.929032258064517</c:v>
                </c:pt>
                <c:pt idx="198">
                  <c:v>-16.073548387096775</c:v>
                </c:pt>
                <c:pt idx="199">
                  <c:v>-16.24258064516129</c:v>
                </c:pt>
                <c:pt idx="200">
                  <c:v>-16.34967741935484</c:v>
                </c:pt>
                <c:pt idx="201">
                  <c:v>-16.429677419354839</c:v>
                </c:pt>
                <c:pt idx="202">
                  <c:v>-16.590967741935486</c:v>
                </c:pt>
                <c:pt idx="203">
                  <c:v>-16.753548387096775</c:v>
                </c:pt>
                <c:pt idx="204">
                  <c:v>-16.895483870967741</c:v>
                </c:pt>
                <c:pt idx="205">
                  <c:v>-17.043870967741935</c:v>
                </c:pt>
                <c:pt idx="206">
                  <c:v>-17.13032258064516</c:v>
                </c:pt>
                <c:pt idx="207">
                  <c:v>-17.178064516129034</c:v>
                </c:pt>
                <c:pt idx="208">
                  <c:v>-17.27741935483871</c:v>
                </c:pt>
                <c:pt idx="209">
                  <c:v>-17.313548387096773</c:v>
                </c:pt>
                <c:pt idx="210">
                  <c:v>-17.332903225806454</c:v>
                </c:pt>
                <c:pt idx="211">
                  <c:v>-17.415483870967741</c:v>
                </c:pt>
                <c:pt idx="212">
                  <c:v>-17.548387096774192</c:v>
                </c:pt>
                <c:pt idx="213">
                  <c:v>-17.673548387096773</c:v>
                </c:pt>
                <c:pt idx="214">
                  <c:v>-17.793548387096774</c:v>
                </c:pt>
                <c:pt idx="215">
                  <c:v>-17.896774193548385</c:v>
                </c:pt>
                <c:pt idx="216">
                  <c:v>-18.037419354838711</c:v>
                </c:pt>
                <c:pt idx="217">
                  <c:v>-18.121290322580645</c:v>
                </c:pt>
                <c:pt idx="218">
                  <c:v>-18.172903225806451</c:v>
                </c:pt>
                <c:pt idx="219">
                  <c:v>-18.210322580645162</c:v>
                </c:pt>
                <c:pt idx="220">
                  <c:v>-18.232258064516131</c:v>
                </c:pt>
                <c:pt idx="221">
                  <c:v>-18.197419354838711</c:v>
                </c:pt>
                <c:pt idx="222">
                  <c:v>-18.117419354838709</c:v>
                </c:pt>
                <c:pt idx="223">
                  <c:v>-18.061935483870965</c:v>
                </c:pt>
                <c:pt idx="224">
                  <c:v>-17.989677419354837</c:v>
                </c:pt>
                <c:pt idx="225">
                  <c:v>-17.944516129032259</c:v>
                </c:pt>
                <c:pt idx="226">
                  <c:v>-17.876129032258063</c:v>
                </c:pt>
                <c:pt idx="227">
                  <c:v>-17.752258064516131</c:v>
                </c:pt>
                <c:pt idx="228">
                  <c:v>-17.642580645161289</c:v>
                </c:pt>
                <c:pt idx="229">
                  <c:v>-17.54967741935484</c:v>
                </c:pt>
                <c:pt idx="230">
                  <c:v>-17.464516129032258</c:v>
                </c:pt>
                <c:pt idx="231">
                  <c:v>-17.385806451612904</c:v>
                </c:pt>
                <c:pt idx="232">
                  <c:v>-17.24258064516129</c:v>
                </c:pt>
                <c:pt idx="233">
                  <c:v>-17.061935483870965</c:v>
                </c:pt>
                <c:pt idx="234">
                  <c:v>-16.860645161290321</c:v>
                </c:pt>
                <c:pt idx="235">
                  <c:v>-16.624516129032259</c:v>
                </c:pt>
                <c:pt idx="236">
                  <c:v>-16.45032258064516</c:v>
                </c:pt>
                <c:pt idx="237">
                  <c:v>-16.317419354838709</c:v>
                </c:pt>
                <c:pt idx="238">
                  <c:v>-16.211612903225806</c:v>
                </c:pt>
                <c:pt idx="239">
                  <c:v>-16.072258064516127</c:v>
                </c:pt>
                <c:pt idx="240">
                  <c:v>-15.876129032258065</c:v>
                </c:pt>
                <c:pt idx="241">
                  <c:v>-15.695483870967742</c:v>
                </c:pt>
                <c:pt idx="242">
                  <c:v>-15.436129032258064</c:v>
                </c:pt>
                <c:pt idx="243">
                  <c:v>-15.212903225806452</c:v>
                </c:pt>
                <c:pt idx="244">
                  <c:v>-15.023225806451613</c:v>
                </c:pt>
                <c:pt idx="245">
                  <c:v>-14.83741935483871</c:v>
                </c:pt>
                <c:pt idx="246">
                  <c:v>-14.619354838709677</c:v>
                </c:pt>
                <c:pt idx="247">
                  <c:v>-14.383225806451613</c:v>
                </c:pt>
                <c:pt idx="248">
                  <c:v>-14.122580645161291</c:v>
                </c:pt>
                <c:pt idx="249">
                  <c:v>-13.899354838709677</c:v>
                </c:pt>
                <c:pt idx="250">
                  <c:v>-13.717419354838709</c:v>
                </c:pt>
                <c:pt idx="251">
                  <c:v>-13.525161290322581</c:v>
                </c:pt>
                <c:pt idx="252">
                  <c:v>-13.313548387096775</c:v>
                </c:pt>
                <c:pt idx="253">
                  <c:v>-13.098064516129032</c:v>
                </c:pt>
                <c:pt idx="254">
                  <c:v>-12.868387096774194</c:v>
                </c:pt>
                <c:pt idx="255">
                  <c:v>-12.624516129032259</c:v>
                </c:pt>
                <c:pt idx="256">
                  <c:v>-12.369032258064516</c:v>
                </c:pt>
                <c:pt idx="257">
                  <c:v>-12.123870967741935</c:v>
                </c:pt>
                <c:pt idx="258">
                  <c:v>-11.904516129032258</c:v>
                </c:pt>
                <c:pt idx="259">
                  <c:v>-11.676129032258064</c:v>
                </c:pt>
                <c:pt idx="260">
                  <c:v>-11.459354838709677</c:v>
                </c:pt>
                <c:pt idx="261">
                  <c:v>-11.249032258064517</c:v>
                </c:pt>
                <c:pt idx="262">
                  <c:v>-11.042580645161291</c:v>
                </c:pt>
                <c:pt idx="263">
                  <c:v>-10.838709677419354</c:v>
                </c:pt>
                <c:pt idx="264">
                  <c:v>-10.627096774193548</c:v>
                </c:pt>
                <c:pt idx="265">
                  <c:v>-10.415483870967742</c:v>
                </c:pt>
                <c:pt idx="266">
                  <c:v>-10.229677419354839</c:v>
                </c:pt>
                <c:pt idx="267">
                  <c:v>-10.051612903225807</c:v>
                </c:pt>
                <c:pt idx="268">
                  <c:v>-9.879999999999999</c:v>
                </c:pt>
                <c:pt idx="269">
                  <c:v>-9.6825806451612912</c:v>
                </c:pt>
                <c:pt idx="270">
                  <c:v>-9.4606451612903211</c:v>
                </c:pt>
                <c:pt idx="271">
                  <c:v>-9.2606451612903218</c:v>
                </c:pt>
                <c:pt idx="272">
                  <c:v>-9.0941935483870964</c:v>
                </c:pt>
                <c:pt idx="273">
                  <c:v>-8.9483870967741925</c:v>
                </c:pt>
                <c:pt idx="274">
                  <c:v>-8.8322580645161288</c:v>
                </c:pt>
                <c:pt idx="275">
                  <c:v>-8.7470967741935493</c:v>
                </c:pt>
                <c:pt idx="276">
                  <c:v>-8.6696774193548389</c:v>
                </c:pt>
                <c:pt idx="277">
                  <c:v>-8.5974193548387099</c:v>
                </c:pt>
                <c:pt idx="278">
                  <c:v>-8.499354838709678</c:v>
                </c:pt>
                <c:pt idx="279">
                  <c:v>-8.4193548387096779</c:v>
                </c:pt>
                <c:pt idx="280">
                  <c:v>-8.3277419354838713</c:v>
                </c:pt>
                <c:pt idx="281">
                  <c:v>-8.2464516129032255</c:v>
                </c:pt>
                <c:pt idx="282">
                  <c:v>-8.1470967741935478</c:v>
                </c:pt>
                <c:pt idx="283">
                  <c:v>-8.0438709677419347</c:v>
                </c:pt>
                <c:pt idx="284">
                  <c:v>-7.927741935483871</c:v>
                </c:pt>
                <c:pt idx="285">
                  <c:v>-7.863225806451613</c:v>
                </c:pt>
                <c:pt idx="286">
                  <c:v>-7.806451612903226</c:v>
                </c:pt>
                <c:pt idx="287">
                  <c:v>-7.7122580645161287</c:v>
                </c:pt>
                <c:pt idx="288">
                  <c:v>-7.6077419354838707</c:v>
                </c:pt>
                <c:pt idx="289">
                  <c:v>-7.5212903225806453</c:v>
                </c:pt>
                <c:pt idx="290">
                  <c:v>-7.4361290322580649</c:v>
                </c:pt>
                <c:pt idx="291">
                  <c:v>-7.354838709677419</c:v>
                </c:pt>
                <c:pt idx="292">
                  <c:v>-7.2993548387096778</c:v>
                </c:pt>
                <c:pt idx="293">
                  <c:v>-7.2490322580645161</c:v>
                </c:pt>
                <c:pt idx="294">
                  <c:v>-7.1754838709677422</c:v>
                </c:pt>
                <c:pt idx="295">
                  <c:v>-7.145806451612903</c:v>
                </c:pt>
                <c:pt idx="296">
                  <c:v>-7.1316129032258067</c:v>
                </c:pt>
                <c:pt idx="297">
                  <c:v>-7.1251612903225805</c:v>
                </c:pt>
                <c:pt idx="298">
                  <c:v>-7.1161290322580646</c:v>
                </c:pt>
                <c:pt idx="299">
                  <c:v>-7.0993548387096777</c:v>
                </c:pt>
                <c:pt idx="300">
                  <c:v>-7.0761290322580646</c:v>
                </c:pt>
                <c:pt idx="301">
                  <c:v>-7.0412903225806449</c:v>
                </c:pt>
                <c:pt idx="302">
                  <c:v>-7.0219354838709673</c:v>
                </c:pt>
                <c:pt idx="303">
                  <c:v>-7.0477419354838711</c:v>
                </c:pt>
                <c:pt idx="304">
                  <c:v>-7.0787096774193552</c:v>
                </c:pt>
                <c:pt idx="305">
                  <c:v>-7.1187096774193552</c:v>
                </c:pt>
                <c:pt idx="306">
                  <c:v>-7.1238709677419356</c:v>
                </c:pt>
                <c:pt idx="307">
                  <c:v>-7.1238709677419356</c:v>
                </c:pt>
                <c:pt idx="308">
                  <c:v>-7.169032258064516</c:v>
                </c:pt>
                <c:pt idx="309">
                  <c:v>-7.2206451612903226</c:v>
                </c:pt>
                <c:pt idx="310">
                  <c:v>-7.3019354838709676</c:v>
                </c:pt>
                <c:pt idx="311">
                  <c:v>-7.387096774193548</c:v>
                </c:pt>
                <c:pt idx="312">
                  <c:v>-7.4954838709677416</c:v>
                </c:pt>
                <c:pt idx="313">
                  <c:v>-7.6245161290322585</c:v>
                </c:pt>
                <c:pt idx="314">
                  <c:v>-7.774193548387097</c:v>
                </c:pt>
                <c:pt idx="315">
                  <c:v>-7.9251612903225803</c:v>
                </c:pt>
                <c:pt idx="316">
                  <c:v>-8.0464516129032262</c:v>
                </c:pt>
                <c:pt idx="317">
                  <c:v>-8.136774193548387</c:v>
                </c:pt>
                <c:pt idx="318">
                  <c:v>-8.2464516129032255</c:v>
                </c:pt>
                <c:pt idx="319">
                  <c:v>-8.3587096774193554</c:v>
                </c:pt>
                <c:pt idx="320">
                  <c:v>-8.4761290322580649</c:v>
                </c:pt>
                <c:pt idx="321">
                  <c:v>-8.6103225806451604</c:v>
                </c:pt>
                <c:pt idx="322">
                  <c:v>-8.7432258064516137</c:v>
                </c:pt>
                <c:pt idx="323">
                  <c:v>-8.8400000000000016</c:v>
                </c:pt>
                <c:pt idx="324">
                  <c:v>-8.9522580645161298</c:v>
                </c:pt>
                <c:pt idx="325">
                  <c:v>-9.08</c:v>
                </c:pt>
                <c:pt idx="326">
                  <c:v>-9.2283870967741937</c:v>
                </c:pt>
                <c:pt idx="327">
                  <c:v>-9.3677419354838705</c:v>
                </c:pt>
                <c:pt idx="328">
                  <c:v>-9.4903225806451612</c:v>
                </c:pt>
                <c:pt idx="329">
                  <c:v>-9.6000000000000014</c:v>
                </c:pt>
                <c:pt idx="330">
                  <c:v>-9.7109677419354856</c:v>
                </c:pt>
                <c:pt idx="331">
                  <c:v>-9.878709677419355</c:v>
                </c:pt>
                <c:pt idx="332">
                  <c:v>-10.063225806451612</c:v>
                </c:pt>
                <c:pt idx="333">
                  <c:v>-10.259354838709678</c:v>
                </c:pt>
                <c:pt idx="334">
                  <c:v>-10.468387096774194</c:v>
                </c:pt>
                <c:pt idx="335">
                  <c:v>-10.700645161290323</c:v>
                </c:pt>
                <c:pt idx="336">
                  <c:v>-10.887741935483872</c:v>
                </c:pt>
                <c:pt idx="337">
                  <c:v>-11.023225806451613</c:v>
                </c:pt>
                <c:pt idx="338">
                  <c:v>-11.122580645161291</c:v>
                </c:pt>
                <c:pt idx="339">
                  <c:v>-11.243870967741936</c:v>
                </c:pt>
                <c:pt idx="340">
                  <c:v>-11.4</c:v>
                </c:pt>
                <c:pt idx="341">
                  <c:v>-11.554838709677419</c:v>
                </c:pt>
                <c:pt idx="342">
                  <c:v>-11.692903225806452</c:v>
                </c:pt>
                <c:pt idx="343">
                  <c:v>-11.803870967741936</c:v>
                </c:pt>
                <c:pt idx="344">
                  <c:v>-11.941935483870967</c:v>
                </c:pt>
                <c:pt idx="345">
                  <c:v>-12.105806451612903</c:v>
                </c:pt>
                <c:pt idx="346">
                  <c:v>-12.299354838709677</c:v>
                </c:pt>
                <c:pt idx="347">
                  <c:v>-12.474838709677419</c:v>
                </c:pt>
                <c:pt idx="348">
                  <c:v>-12.630967741935484</c:v>
                </c:pt>
                <c:pt idx="349">
                  <c:v>-12.819354838709678</c:v>
                </c:pt>
                <c:pt idx="350">
                  <c:v>-13.007741935483871</c:v>
                </c:pt>
                <c:pt idx="351">
                  <c:v>-13.174193548387096</c:v>
                </c:pt>
                <c:pt idx="352">
                  <c:v>-13.318709677419355</c:v>
                </c:pt>
                <c:pt idx="353">
                  <c:v>-13.443870967741935</c:v>
                </c:pt>
                <c:pt idx="354">
                  <c:v>-13.571612903225807</c:v>
                </c:pt>
                <c:pt idx="355">
                  <c:v>-13.692903225806452</c:v>
                </c:pt>
                <c:pt idx="356">
                  <c:v>-13.763870967741935</c:v>
                </c:pt>
                <c:pt idx="357">
                  <c:v>-13.865806451612903</c:v>
                </c:pt>
                <c:pt idx="358">
                  <c:v>-13.943225806451613</c:v>
                </c:pt>
                <c:pt idx="359">
                  <c:v>-14.063225806451612</c:v>
                </c:pt>
                <c:pt idx="360">
                  <c:v>-14.211612903225806</c:v>
                </c:pt>
                <c:pt idx="361">
                  <c:v>-14.350967741935484</c:v>
                </c:pt>
                <c:pt idx="362">
                  <c:v>-14.460645161290323</c:v>
                </c:pt>
                <c:pt idx="363">
                  <c:v>-14.580645161290322</c:v>
                </c:pt>
                <c:pt idx="364">
                  <c:v>-14.713548387096774</c:v>
                </c:pt>
                <c:pt idx="365">
                  <c:v>-14.896774193548387</c:v>
                </c:pt>
                <c:pt idx="366">
                  <c:v>-15.070967741935483</c:v>
                </c:pt>
                <c:pt idx="367">
                  <c:v>-15.185806451612903</c:v>
                </c:pt>
                <c:pt idx="368">
                  <c:v>-15.261935483870968</c:v>
                </c:pt>
                <c:pt idx="369">
                  <c:v>-15.32516129032258</c:v>
                </c:pt>
                <c:pt idx="370">
                  <c:v>-15.385806451612904</c:v>
                </c:pt>
                <c:pt idx="371">
                  <c:v>-15.456774193548387</c:v>
                </c:pt>
                <c:pt idx="372">
                  <c:v>-15.549677419354838</c:v>
                </c:pt>
                <c:pt idx="373">
                  <c:v>-15.647741935483872</c:v>
                </c:pt>
                <c:pt idx="374">
                  <c:v>-15.699354838709677</c:v>
                </c:pt>
                <c:pt idx="375">
                  <c:v>-15.736774193548387</c:v>
                </c:pt>
                <c:pt idx="376">
                  <c:v>-15.769032258064517</c:v>
                </c:pt>
                <c:pt idx="377">
                  <c:v>-15.812903225806451</c:v>
                </c:pt>
                <c:pt idx="378">
                  <c:v>-15.867096774193548</c:v>
                </c:pt>
                <c:pt idx="379">
                  <c:v>-15.945806451612903</c:v>
                </c:pt>
                <c:pt idx="380">
                  <c:v>-16.036129032258064</c:v>
                </c:pt>
                <c:pt idx="381">
                  <c:v>-16.104516129032259</c:v>
                </c:pt>
                <c:pt idx="382">
                  <c:v>-16.140645161290323</c:v>
                </c:pt>
                <c:pt idx="383">
                  <c:v>-16.184516129032257</c:v>
                </c:pt>
                <c:pt idx="384">
                  <c:v>-16.252903225806453</c:v>
                </c:pt>
                <c:pt idx="385">
                  <c:v>-16.338064516129034</c:v>
                </c:pt>
                <c:pt idx="386">
                  <c:v>-16.420645161290324</c:v>
                </c:pt>
                <c:pt idx="387">
                  <c:v>-16.481290322580644</c:v>
                </c:pt>
                <c:pt idx="388">
                  <c:v>-16.52</c:v>
                </c:pt>
                <c:pt idx="389">
                  <c:v>-16.544516129032257</c:v>
                </c:pt>
                <c:pt idx="390">
                  <c:v>-16.554838709677423</c:v>
                </c:pt>
                <c:pt idx="391">
                  <c:v>-16.508387096774193</c:v>
                </c:pt>
                <c:pt idx="392">
                  <c:v>-16.440000000000001</c:v>
                </c:pt>
                <c:pt idx="393">
                  <c:v>-16.362580645161291</c:v>
                </c:pt>
                <c:pt idx="394">
                  <c:v>-16.34967741935484</c:v>
                </c:pt>
                <c:pt idx="395">
                  <c:v>-16.378064516129033</c:v>
                </c:pt>
                <c:pt idx="396">
                  <c:v>-16.419354838709676</c:v>
                </c:pt>
                <c:pt idx="397">
                  <c:v>-16.454193548387096</c:v>
                </c:pt>
                <c:pt idx="398">
                  <c:v>-16.478709677419356</c:v>
                </c:pt>
                <c:pt idx="399">
                  <c:v>-16.534193548387094</c:v>
                </c:pt>
                <c:pt idx="400">
                  <c:v>-16.637419354838709</c:v>
                </c:pt>
                <c:pt idx="401">
                  <c:v>-16.667096774193546</c:v>
                </c:pt>
                <c:pt idx="402">
                  <c:v>-16.729032258064517</c:v>
                </c:pt>
                <c:pt idx="403">
                  <c:v>-16.748387096774195</c:v>
                </c:pt>
                <c:pt idx="404">
                  <c:v>-16.756129032258066</c:v>
                </c:pt>
                <c:pt idx="405">
                  <c:v>-16.856774193548386</c:v>
                </c:pt>
                <c:pt idx="406">
                  <c:v>-17.01806451612903</c:v>
                </c:pt>
                <c:pt idx="407">
                  <c:v>-17.081290322580646</c:v>
                </c:pt>
                <c:pt idx="408">
                  <c:v>-17.188387096774193</c:v>
                </c:pt>
                <c:pt idx="409">
                  <c:v>-17.327741935483871</c:v>
                </c:pt>
                <c:pt idx="410">
                  <c:v>-17.508387096774193</c:v>
                </c:pt>
                <c:pt idx="411">
                  <c:v>-17.669677419354837</c:v>
                </c:pt>
                <c:pt idx="412">
                  <c:v>-17.758709677419354</c:v>
                </c:pt>
                <c:pt idx="413">
                  <c:v>-17.901935483870968</c:v>
                </c:pt>
                <c:pt idx="414">
                  <c:v>-18.015483870967742</c:v>
                </c:pt>
                <c:pt idx="415">
                  <c:v>-18.073548387096775</c:v>
                </c:pt>
                <c:pt idx="416">
                  <c:v>-18.147096774193546</c:v>
                </c:pt>
                <c:pt idx="417">
                  <c:v>-18.261935483870968</c:v>
                </c:pt>
                <c:pt idx="418">
                  <c:v>-18.363870967741935</c:v>
                </c:pt>
                <c:pt idx="419">
                  <c:v>-18.46709677419355</c:v>
                </c:pt>
                <c:pt idx="420">
                  <c:v>-18.541935483870965</c:v>
                </c:pt>
                <c:pt idx="421">
                  <c:v>-18.602580645161289</c:v>
                </c:pt>
                <c:pt idx="422">
                  <c:v>-18.665806451612902</c:v>
                </c:pt>
                <c:pt idx="423">
                  <c:v>-18.740645161290324</c:v>
                </c:pt>
                <c:pt idx="424">
                  <c:v>-18.914838709677419</c:v>
                </c:pt>
                <c:pt idx="425">
                  <c:v>-19.150967741935482</c:v>
                </c:pt>
                <c:pt idx="426">
                  <c:v>-19.369032258064518</c:v>
                </c:pt>
                <c:pt idx="427">
                  <c:v>-19.566451612903222</c:v>
                </c:pt>
                <c:pt idx="428">
                  <c:v>-19.696774193548386</c:v>
                </c:pt>
                <c:pt idx="429">
                  <c:v>-19.761290322580646</c:v>
                </c:pt>
                <c:pt idx="430">
                  <c:v>-19.814193548387095</c:v>
                </c:pt>
                <c:pt idx="431">
                  <c:v>-19.825806451612902</c:v>
                </c:pt>
                <c:pt idx="432">
                  <c:v>-19.854193548387098</c:v>
                </c:pt>
                <c:pt idx="433">
                  <c:v>-19.864516129032257</c:v>
                </c:pt>
                <c:pt idx="434">
                  <c:v>-19.780645161290327</c:v>
                </c:pt>
                <c:pt idx="435">
                  <c:v>-19.65032258064516</c:v>
                </c:pt>
                <c:pt idx="436">
                  <c:v>-19.509677419354837</c:v>
                </c:pt>
                <c:pt idx="437">
                  <c:v>-19.33677419354839</c:v>
                </c:pt>
                <c:pt idx="438">
                  <c:v>-19.136774193548387</c:v>
                </c:pt>
                <c:pt idx="439">
                  <c:v>-18.907096774193548</c:v>
                </c:pt>
                <c:pt idx="440">
                  <c:v>-18.689032258064515</c:v>
                </c:pt>
                <c:pt idx="441">
                  <c:v>-18.513548387096773</c:v>
                </c:pt>
                <c:pt idx="442">
                  <c:v>-18.329032258064519</c:v>
                </c:pt>
                <c:pt idx="443">
                  <c:v>-18.098064516129032</c:v>
                </c:pt>
                <c:pt idx="444">
                  <c:v>-17.784516129032259</c:v>
                </c:pt>
                <c:pt idx="445">
                  <c:v>-17.419354838709676</c:v>
                </c:pt>
                <c:pt idx="446">
                  <c:v>-17.027096774193549</c:v>
                </c:pt>
                <c:pt idx="447">
                  <c:v>-16.609032258064516</c:v>
                </c:pt>
                <c:pt idx="448">
                  <c:v>-16.188387096774193</c:v>
                </c:pt>
                <c:pt idx="449">
                  <c:v>-15.75741935483871</c:v>
                </c:pt>
                <c:pt idx="450">
                  <c:v>-15.291612903225806</c:v>
                </c:pt>
                <c:pt idx="451">
                  <c:v>-14.803870967741936</c:v>
                </c:pt>
                <c:pt idx="452">
                  <c:v>-14.286451612903226</c:v>
                </c:pt>
                <c:pt idx="453">
                  <c:v>-13.743225806451614</c:v>
                </c:pt>
                <c:pt idx="454">
                  <c:v>-13.129032258064516</c:v>
                </c:pt>
                <c:pt idx="455">
                  <c:v>-12.425806451612903</c:v>
                </c:pt>
                <c:pt idx="456">
                  <c:v>-11.692903225806452</c:v>
                </c:pt>
                <c:pt idx="457">
                  <c:v>-10.983225806451612</c:v>
                </c:pt>
                <c:pt idx="458">
                  <c:v>-10.28</c:v>
                </c:pt>
                <c:pt idx="459">
                  <c:v>-9.5174193548387116</c:v>
                </c:pt>
                <c:pt idx="460">
                  <c:v>-8.7161290322580651</c:v>
                </c:pt>
                <c:pt idx="461">
                  <c:v>-7.8967741935483868</c:v>
                </c:pt>
                <c:pt idx="462">
                  <c:v>-7.0438709677419356</c:v>
                </c:pt>
                <c:pt idx="463">
                  <c:v>-6.2025806451612899</c:v>
                </c:pt>
                <c:pt idx="464">
                  <c:v>-5.3974193548387097</c:v>
                </c:pt>
                <c:pt idx="465">
                  <c:v>-4.5896774193548389</c:v>
                </c:pt>
                <c:pt idx="466">
                  <c:v>-3.7948387096774194</c:v>
                </c:pt>
                <c:pt idx="467">
                  <c:v>-3.0296774193548388</c:v>
                </c:pt>
                <c:pt idx="468">
                  <c:v>-2.3006451612903223</c:v>
                </c:pt>
                <c:pt idx="469">
                  <c:v>-1.590967741935484</c:v>
                </c:pt>
                <c:pt idx="470">
                  <c:v>-0.87612903225806449</c:v>
                </c:pt>
                <c:pt idx="471">
                  <c:v>-0.22967741935483871</c:v>
                </c:pt>
                <c:pt idx="472">
                  <c:v>0.35612903225806453</c:v>
                </c:pt>
                <c:pt idx="473">
                  <c:v>0.86709677419354836</c:v>
                </c:pt>
                <c:pt idx="474">
                  <c:v>1.3070967741935486</c:v>
                </c:pt>
                <c:pt idx="475">
                  <c:v>1.64</c:v>
                </c:pt>
                <c:pt idx="476">
                  <c:v>1.9225806451612903</c:v>
                </c:pt>
                <c:pt idx="477">
                  <c:v>2.1496774193548389</c:v>
                </c:pt>
                <c:pt idx="478">
                  <c:v>2.2967741935483872</c:v>
                </c:pt>
                <c:pt idx="479">
                  <c:v>2.4322580645161294</c:v>
                </c:pt>
                <c:pt idx="480">
                  <c:v>2.5574193548387099</c:v>
                </c:pt>
                <c:pt idx="481">
                  <c:v>2.6709677419354838</c:v>
                </c:pt>
                <c:pt idx="482">
                  <c:v>2.7367741935483871</c:v>
                </c:pt>
                <c:pt idx="483">
                  <c:v>2.7651612903225806</c:v>
                </c:pt>
                <c:pt idx="484">
                  <c:v>2.778064516129032</c:v>
                </c:pt>
                <c:pt idx="485">
                  <c:v>2.7935483870967741</c:v>
                </c:pt>
                <c:pt idx="486">
                  <c:v>2.7896774193548386</c:v>
                </c:pt>
                <c:pt idx="487">
                  <c:v>2.7896774193548386</c:v>
                </c:pt>
                <c:pt idx="488">
                  <c:v>2.8451612903225807</c:v>
                </c:pt>
                <c:pt idx="489">
                  <c:v>2.9483870967741934</c:v>
                </c:pt>
                <c:pt idx="490">
                  <c:v>2.9858064516129033</c:v>
                </c:pt>
                <c:pt idx="491">
                  <c:v>2.9587096774193546</c:v>
                </c:pt>
                <c:pt idx="492">
                  <c:v>2.903225806451613</c:v>
                </c:pt>
                <c:pt idx="493">
                  <c:v>2.8438709677419354</c:v>
                </c:pt>
                <c:pt idx="494">
                  <c:v>2.8038709677419353</c:v>
                </c:pt>
                <c:pt idx="495">
                  <c:v>2.8232258064516129</c:v>
                </c:pt>
                <c:pt idx="496">
                  <c:v>2.8038709677419353</c:v>
                </c:pt>
                <c:pt idx="497">
                  <c:v>2.76</c:v>
                </c:pt>
                <c:pt idx="498">
                  <c:v>2.6722580645161291</c:v>
                </c:pt>
                <c:pt idx="499">
                  <c:v>2.6541935483870969</c:v>
                </c:pt>
                <c:pt idx="500">
                  <c:v>2.6993548387096773</c:v>
                </c:pt>
                <c:pt idx="501">
                  <c:v>2.6864516129032259</c:v>
                </c:pt>
                <c:pt idx="502">
                  <c:v>2.6632258064516128</c:v>
                </c:pt>
                <c:pt idx="503">
                  <c:v>2.6438709677419356</c:v>
                </c:pt>
                <c:pt idx="504">
                  <c:v>2.6593548387096773</c:v>
                </c:pt>
                <c:pt idx="505">
                  <c:v>2.6916129032258063</c:v>
                </c:pt>
                <c:pt idx="506">
                  <c:v>2.7419354838709675</c:v>
                </c:pt>
                <c:pt idx="507">
                  <c:v>2.7625806451612904</c:v>
                </c:pt>
                <c:pt idx="508">
                  <c:v>2.7716129032258063</c:v>
                </c:pt>
                <c:pt idx="509">
                  <c:v>2.8335483870967741</c:v>
                </c:pt>
                <c:pt idx="510">
                  <c:v>2.9187096774193551</c:v>
                </c:pt>
                <c:pt idx="511">
                  <c:v>2.9948387096774192</c:v>
                </c:pt>
                <c:pt idx="512">
                  <c:v>3.1019354838709678</c:v>
                </c:pt>
                <c:pt idx="513">
                  <c:v>3.2232258064516128</c:v>
                </c:pt>
                <c:pt idx="514">
                  <c:v>3.2890322580645162</c:v>
                </c:pt>
                <c:pt idx="515">
                  <c:v>3.358709677419355</c:v>
                </c:pt>
                <c:pt idx="516">
                  <c:v>3.4361290322580644</c:v>
                </c:pt>
                <c:pt idx="517">
                  <c:v>3.4748387096774191</c:v>
                </c:pt>
                <c:pt idx="518">
                  <c:v>3.504516129032258</c:v>
                </c:pt>
                <c:pt idx="519">
                  <c:v>3.527741935483871</c:v>
                </c:pt>
                <c:pt idx="520">
                  <c:v>3.5251612903225809</c:v>
                </c:pt>
                <c:pt idx="521">
                  <c:v>3.4645161290322579</c:v>
                </c:pt>
                <c:pt idx="522">
                  <c:v>3.4180645161290322</c:v>
                </c:pt>
                <c:pt idx="523">
                  <c:v>3.3458064516129031</c:v>
                </c:pt>
                <c:pt idx="524">
                  <c:v>3.2451612903225806</c:v>
                </c:pt>
                <c:pt idx="525">
                  <c:v>3.1483870967741936</c:v>
                </c:pt>
                <c:pt idx="526">
                  <c:v>3.0438709677419356</c:v>
                </c:pt>
                <c:pt idx="527">
                  <c:v>2.903225806451613</c:v>
                </c:pt>
                <c:pt idx="528">
                  <c:v>2.7716129032258063</c:v>
                </c:pt>
                <c:pt idx="529">
                  <c:v>2.6129032258064515</c:v>
                </c:pt>
                <c:pt idx="530">
                  <c:v>2.5070967741935486</c:v>
                </c:pt>
                <c:pt idx="531">
                  <c:v>2.3677419354838714</c:v>
                </c:pt>
                <c:pt idx="532">
                  <c:v>2.2645161290322582</c:v>
                </c:pt>
                <c:pt idx="533">
                  <c:v>2.2064516129032259</c:v>
                </c:pt>
                <c:pt idx="534">
                  <c:v>2.1496774193548389</c:v>
                </c:pt>
                <c:pt idx="535">
                  <c:v>2.1070967741935482</c:v>
                </c:pt>
                <c:pt idx="536">
                  <c:v>2.064516129032258</c:v>
                </c:pt>
                <c:pt idx="537">
                  <c:v>2.0683870967741935</c:v>
                </c:pt>
                <c:pt idx="538">
                  <c:v>2.1006451612903225</c:v>
                </c:pt>
                <c:pt idx="539">
                  <c:v>2.1535483870967744</c:v>
                </c:pt>
                <c:pt idx="540">
                  <c:v>2.2129032258064512</c:v>
                </c:pt>
                <c:pt idx="541">
                  <c:v>2.2619354838709675</c:v>
                </c:pt>
                <c:pt idx="542">
                  <c:v>2.3070967741935484</c:v>
                </c:pt>
                <c:pt idx="543">
                  <c:v>2.3445161290322583</c:v>
                </c:pt>
                <c:pt idx="544">
                  <c:v>2.3496774193548386</c:v>
                </c:pt>
                <c:pt idx="545">
                  <c:v>2.3303225806451611</c:v>
                </c:pt>
                <c:pt idx="546">
                  <c:v>2.2877419354838708</c:v>
                </c:pt>
                <c:pt idx="547">
                  <c:v>2.2012903225806451</c:v>
                </c:pt>
                <c:pt idx="548">
                  <c:v>2.0361290322580645</c:v>
                </c:pt>
                <c:pt idx="549">
                  <c:v>1.8696774193548387</c:v>
                </c:pt>
                <c:pt idx="550">
                  <c:v>1.7122580645161289</c:v>
                </c:pt>
                <c:pt idx="551">
                  <c:v>1.5806451612903225</c:v>
                </c:pt>
                <c:pt idx="552">
                  <c:v>1.48</c:v>
                </c:pt>
                <c:pt idx="553">
                  <c:v>1.4387096774193548</c:v>
                </c:pt>
                <c:pt idx="554">
                  <c:v>1.4425806451612904</c:v>
                </c:pt>
                <c:pt idx="555">
                  <c:v>1.4606451612903226</c:v>
                </c:pt>
                <c:pt idx="556">
                  <c:v>1.5187096774193549</c:v>
                </c:pt>
                <c:pt idx="557">
                  <c:v>1.5754838709677419</c:v>
                </c:pt>
                <c:pt idx="558">
                  <c:v>1.6038709677419354</c:v>
                </c:pt>
                <c:pt idx="559">
                  <c:v>1.6309677419354838</c:v>
                </c:pt>
                <c:pt idx="560">
                  <c:v>1.6477419354838709</c:v>
                </c:pt>
                <c:pt idx="561">
                  <c:v>1.6025806451612903</c:v>
                </c:pt>
                <c:pt idx="562">
                  <c:v>1.5548387096774194</c:v>
                </c:pt>
                <c:pt idx="563">
                  <c:v>1.4645161290322581</c:v>
                </c:pt>
                <c:pt idx="564">
                  <c:v>1.3754838709677419</c:v>
                </c:pt>
                <c:pt idx="565">
                  <c:v>1.3148387096774194</c:v>
                </c:pt>
                <c:pt idx="566">
                  <c:v>1.2554838709677418</c:v>
                </c:pt>
                <c:pt idx="567">
                  <c:v>1.207741935483871</c:v>
                </c:pt>
                <c:pt idx="568">
                  <c:v>1.169032258064516</c:v>
                </c:pt>
                <c:pt idx="569">
                  <c:v>1.2064516129032259</c:v>
                </c:pt>
                <c:pt idx="570">
                  <c:v>1.272258064516129</c:v>
                </c:pt>
                <c:pt idx="571">
                  <c:v>1.3019354838709678</c:v>
                </c:pt>
                <c:pt idx="572">
                  <c:v>1.3341935483870968</c:v>
                </c:pt>
                <c:pt idx="573">
                  <c:v>1.3341935483870968</c:v>
                </c:pt>
                <c:pt idx="574">
                  <c:v>1.3096774193548386</c:v>
                </c:pt>
                <c:pt idx="575">
                  <c:v>1.2335483870967743</c:v>
                </c:pt>
                <c:pt idx="576">
                  <c:v>1.143225806451613</c:v>
                </c:pt>
                <c:pt idx="577">
                  <c:v>1.0387096774193549</c:v>
                </c:pt>
                <c:pt idx="578">
                  <c:v>0.9419354838709677</c:v>
                </c:pt>
                <c:pt idx="579">
                  <c:v>0.91483870967741932</c:v>
                </c:pt>
                <c:pt idx="580">
                  <c:v>0.93032258064516127</c:v>
                </c:pt>
                <c:pt idx="581">
                  <c:v>0.92903225806451617</c:v>
                </c:pt>
                <c:pt idx="582">
                  <c:v>0.93032258064516127</c:v>
                </c:pt>
                <c:pt idx="583">
                  <c:v>0.93290322580645157</c:v>
                </c:pt>
                <c:pt idx="584">
                  <c:v>0.91741935483870962</c:v>
                </c:pt>
                <c:pt idx="585">
                  <c:v>0.92774193548387096</c:v>
                </c:pt>
                <c:pt idx="586">
                  <c:v>0.94322580645161291</c:v>
                </c:pt>
                <c:pt idx="587">
                  <c:v>0.96903225806451609</c:v>
                </c:pt>
                <c:pt idx="588">
                  <c:v>1.0116129032258065</c:v>
                </c:pt>
                <c:pt idx="589">
                  <c:v>1.0103225806451612</c:v>
                </c:pt>
                <c:pt idx="590">
                  <c:v>1.0799999999999998</c:v>
                </c:pt>
                <c:pt idx="591">
                  <c:v>1.143225806451613</c:v>
                </c:pt>
                <c:pt idx="592">
                  <c:v>1.1548387096774193</c:v>
                </c:pt>
                <c:pt idx="593">
                  <c:v>1.143225806451613</c:v>
                </c:pt>
                <c:pt idx="594">
                  <c:v>1.1406451612903226</c:v>
                </c:pt>
                <c:pt idx="595">
                  <c:v>1.2064516129032259</c:v>
                </c:pt>
                <c:pt idx="596">
                  <c:v>1.2619354838709675</c:v>
                </c:pt>
                <c:pt idx="597">
                  <c:v>1.3341935483870968</c:v>
                </c:pt>
                <c:pt idx="598">
                  <c:v>1.4309677419354838</c:v>
                </c:pt>
                <c:pt idx="599">
                  <c:v>1.5070967741935484</c:v>
                </c:pt>
                <c:pt idx="600">
                  <c:v>1.5974193548387097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22.265806451612903</c:v>
                </c:pt>
                <c:pt idx="1">
                  <c:v>22.251612903225805</c:v>
                </c:pt>
                <c:pt idx="2">
                  <c:v>22.214193548387097</c:v>
                </c:pt>
                <c:pt idx="3">
                  <c:v>22.174193548387098</c:v>
                </c:pt>
                <c:pt idx="4">
                  <c:v>22.461935483870967</c:v>
                </c:pt>
                <c:pt idx="5">
                  <c:v>22.72258064516129</c:v>
                </c:pt>
                <c:pt idx="6">
                  <c:v>22.923870967741937</c:v>
                </c:pt>
                <c:pt idx="7">
                  <c:v>23.04</c:v>
                </c:pt>
                <c:pt idx="8">
                  <c:v>23.046451612903226</c:v>
                </c:pt>
                <c:pt idx="9">
                  <c:v>22.914838709677419</c:v>
                </c:pt>
                <c:pt idx="10">
                  <c:v>22.716129032258063</c:v>
                </c:pt>
                <c:pt idx="11">
                  <c:v>22.507096774193549</c:v>
                </c:pt>
                <c:pt idx="12">
                  <c:v>22.482580645161292</c:v>
                </c:pt>
                <c:pt idx="13">
                  <c:v>22.606451612903225</c:v>
                </c:pt>
                <c:pt idx="14">
                  <c:v>22.739354838709676</c:v>
                </c:pt>
                <c:pt idx="15">
                  <c:v>22.829677419354837</c:v>
                </c:pt>
                <c:pt idx="16">
                  <c:v>22.769032258064517</c:v>
                </c:pt>
                <c:pt idx="17">
                  <c:v>22.685161290322579</c:v>
                </c:pt>
                <c:pt idx="18">
                  <c:v>22.550967741935484</c:v>
                </c:pt>
                <c:pt idx="19">
                  <c:v>22.456774193548387</c:v>
                </c:pt>
                <c:pt idx="20">
                  <c:v>22.23741935483871</c:v>
                </c:pt>
                <c:pt idx="21">
                  <c:v>21.96516129032258</c:v>
                </c:pt>
                <c:pt idx="22">
                  <c:v>21.788387096774194</c:v>
                </c:pt>
                <c:pt idx="23">
                  <c:v>21.932903225806452</c:v>
                </c:pt>
                <c:pt idx="24">
                  <c:v>22.174193548387098</c:v>
                </c:pt>
                <c:pt idx="25">
                  <c:v>22.393548387096775</c:v>
                </c:pt>
                <c:pt idx="26">
                  <c:v>22.554838709677419</c:v>
                </c:pt>
                <c:pt idx="27">
                  <c:v>22.63225806451613</c:v>
                </c:pt>
                <c:pt idx="28">
                  <c:v>22.580645161290324</c:v>
                </c:pt>
                <c:pt idx="29">
                  <c:v>22.489032258064515</c:v>
                </c:pt>
                <c:pt idx="30">
                  <c:v>22.420645161290324</c:v>
                </c:pt>
                <c:pt idx="31">
                  <c:v>22.499354838709678</c:v>
                </c:pt>
                <c:pt idx="32">
                  <c:v>22.641290322580645</c:v>
                </c:pt>
                <c:pt idx="33">
                  <c:v>22.883870967741935</c:v>
                </c:pt>
                <c:pt idx="34">
                  <c:v>23.232258064516127</c:v>
                </c:pt>
                <c:pt idx="35">
                  <c:v>23.607741935483872</c:v>
                </c:pt>
                <c:pt idx="36">
                  <c:v>23.838709677419356</c:v>
                </c:pt>
                <c:pt idx="37">
                  <c:v>24.042580645161291</c:v>
                </c:pt>
                <c:pt idx="38">
                  <c:v>24.36774193548387</c:v>
                </c:pt>
                <c:pt idx="39">
                  <c:v>24.92258064516129</c:v>
                </c:pt>
                <c:pt idx="40">
                  <c:v>25.522580645161291</c:v>
                </c:pt>
                <c:pt idx="41">
                  <c:v>26.105806451612903</c:v>
                </c:pt>
                <c:pt idx="42">
                  <c:v>26.63225806451613</c:v>
                </c:pt>
                <c:pt idx="43">
                  <c:v>27.016774193548386</c:v>
                </c:pt>
                <c:pt idx="44">
                  <c:v>27.255483870967741</c:v>
                </c:pt>
                <c:pt idx="45">
                  <c:v>27.43225806451613</c:v>
                </c:pt>
                <c:pt idx="46">
                  <c:v>27.633548387096774</c:v>
                </c:pt>
                <c:pt idx="47">
                  <c:v>28.009032258064515</c:v>
                </c:pt>
                <c:pt idx="48">
                  <c:v>28.51483870967742</c:v>
                </c:pt>
                <c:pt idx="49">
                  <c:v>29.12</c:v>
                </c:pt>
                <c:pt idx="50">
                  <c:v>29.8</c:v>
                </c:pt>
                <c:pt idx="51">
                  <c:v>30.291612903225808</c:v>
                </c:pt>
                <c:pt idx="52">
                  <c:v>30.642580645161292</c:v>
                </c:pt>
                <c:pt idx="53">
                  <c:v>30.972903225806451</c:v>
                </c:pt>
                <c:pt idx="54">
                  <c:v>31.401290322580646</c:v>
                </c:pt>
                <c:pt idx="55">
                  <c:v>31.985806451612902</c:v>
                </c:pt>
                <c:pt idx="56">
                  <c:v>32.754838709677422</c:v>
                </c:pt>
                <c:pt idx="57">
                  <c:v>33.588387096774191</c:v>
                </c:pt>
                <c:pt idx="58">
                  <c:v>34.37161290322581</c:v>
                </c:pt>
                <c:pt idx="59">
                  <c:v>35.027096774193545</c:v>
                </c:pt>
                <c:pt idx="60">
                  <c:v>35.565161290322578</c:v>
                </c:pt>
                <c:pt idx="61">
                  <c:v>35.965161290322584</c:v>
                </c:pt>
                <c:pt idx="62">
                  <c:v>36.37161290322581</c:v>
                </c:pt>
                <c:pt idx="63">
                  <c:v>36.830967741935481</c:v>
                </c:pt>
                <c:pt idx="64">
                  <c:v>37.440000000000005</c:v>
                </c:pt>
                <c:pt idx="65">
                  <c:v>38.150967741935482</c:v>
                </c:pt>
                <c:pt idx="66">
                  <c:v>38.917419354838707</c:v>
                </c:pt>
                <c:pt idx="67">
                  <c:v>39.627096774193546</c:v>
                </c:pt>
                <c:pt idx="68">
                  <c:v>40.113548387096778</c:v>
                </c:pt>
                <c:pt idx="69">
                  <c:v>40.481290322580648</c:v>
                </c:pt>
                <c:pt idx="70">
                  <c:v>40.642580645161289</c:v>
                </c:pt>
                <c:pt idx="71">
                  <c:v>40.855483870967745</c:v>
                </c:pt>
                <c:pt idx="72">
                  <c:v>41.323870967741932</c:v>
                </c:pt>
                <c:pt idx="73">
                  <c:v>41.780645161290323</c:v>
                </c:pt>
                <c:pt idx="74">
                  <c:v>42.180645161290315</c:v>
                </c:pt>
                <c:pt idx="75">
                  <c:v>42.549677419354836</c:v>
                </c:pt>
                <c:pt idx="76">
                  <c:v>42.729032258064514</c:v>
                </c:pt>
                <c:pt idx="77">
                  <c:v>42.794838709677421</c:v>
                </c:pt>
                <c:pt idx="78">
                  <c:v>42.753548387096771</c:v>
                </c:pt>
                <c:pt idx="79">
                  <c:v>42.740645161290324</c:v>
                </c:pt>
                <c:pt idx="80">
                  <c:v>43.051612903225809</c:v>
                </c:pt>
                <c:pt idx="81">
                  <c:v>43.510967741935481</c:v>
                </c:pt>
                <c:pt idx="82">
                  <c:v>44.153548387096777</c:v>
                </c:pt>
                <c:pt idx="83">
                  <c:v>44.738064516129029</c:v>
                </c:pt>
                <c:pt idx="84">
                  <c:v>45.189677419354837</c:v>
                </c:pt>
                <c:pt idx="85">
                  <c:v>45.547096774193548</c:v>
                </c:pt>
                <c:pt idx="86">
                  <c:v>45.783225806451611</c:v>
                </c:pt>
                <c:pt idx="87">
                  <c:v>45.89290322580645</c:v>
                </c:pt>
                <c:pt idx="88">
                  <c:v>45.873548387096776</c:v>
                </c:pt>
                <c:pt idx="89">
                  <c:v>45.770322580645164</c:v>
                </c:pt>
                <c:pt idx="90">
                  <c:v>45.575483870967744</c:v>
                </c:pt>
                <c:pt idx="91">
                  <c:v>45.418064516129036</c:v>
                </c:pt>
                <c:pt idx="92">
                  <c:v>45.384516129032257</c:v>
                </c:pt>
                <c:pt idx="93">
                  <c:v>45.429677419354839</c:v>
                </c:pt>
                <c:pt idx="94">
                  <c:v>45.554838709677419</c:v>
                </c:pt>
                <c:pt idx="95">
                  <c:v>45.953548387096774</c:v>
                </c:pt>
                <c:pt idx="96">
                  <c:v>46.411612903225809</c:v>
                </c:pt>
                <c:pt idx="97">
                  <c:v>46.858064516129033</c:v>
                </c:pt>
                <c:pt idx="98">
                  <c:v>47.269677419354842</c:v>
                </c:pt>
                <c:pt idx="99">
                  <c:v>47.589677419354835</c:v>
                </c:pt>
                <c:pt idx="100">
                  <c:v>47.774193548387096</c:v>
                </c:pt>
                <c:pt idx="101">
                  <c:v>47.868387096774192</c:v>
                </c:pt>
                <c:pt idx="102">
                  <c:v>47.872258064516132</c:v>
                </c:pt>
                <c:pt idx="103">
                  <c:v>47.77548387096774</c:v>
                </c:pt>
                <c:pt idx="104">
                  <c:v>47.571612903225805</c:v>
                </c:pt>
                <c:pt idx="105">
                  <c:v>47.41935483870968</c:v>
                </c:pt>
                <c:pt idx="106">
                  <c:v>47.442580645161293</c:v>
                </c:pt>
                <c:pt idx="107">
                  <c:v>47.58064516129032</c:v>
                </c:pt>
                <c:pt idx="108">
                  <c:v>47.914838709677419</c:v>
                </c:pt>
                <c:pt idx="109">
                  <c:v>48.387096774193552</c:v>
                </c:pt>
                <c:pt idx="110">
                  <c:v>48.988387096774197</c:v>
                </c:pt>
                <c:pt idx="111">
                  <c:v>49.741935483870968</c:v>
                </c:pt>
                <c:pt idx="112">
                  <c:v>50.572903225806449</c:v>
                </c:pt>
                <c:pt idx="113">
                  <c:v>51.210322580645162</c:v>
                </c:pt>
                <c:pt idx="114">
                  <c:v>51.907096774193548</c:v>
                </c:pt>
                <c:pt idx="115">
                  <c:v>52.811612903225807</c:v>
                </c:pt>
                <c:pt idx="116">
                  <c:v>53.961290322580645</c:v>
                </c:pt>
                <c:pt idx="117">
                  <c:v>55.255483870967744</c:v>
                </c:pt>
                <c:pt idx="118">
                  <c:v>56.821935483870966</c:v>
                </c:pt>
                <c:pt idx="119">
                  <c:v>58.621935483870971</c:v>
                </c:pt>
                <c:pt idx="120">
                  <c:v>60.56258064516129</c:v>
                </c:pt>
                <c:pt idx="121">
                  <c:v>62.725161290322582</c:v>
                </c:pt>
                <c:pt idx="122">
                  <c:v>65.152258064516133</c:v>
                </c:pt>
                <c:pt idx="123">
                  <c:v>67.780645161290309</c:v>
                </c:pt>
                <c:pt idx="124">
                  <c:v>70.535483870967738</c:v>
                </c:pt>
                <c:pt idx="125">
                  <c:v>73.307096774193553</c:v>
                </c:pt>
                <c:pt idx="126">
                  <c:v>76.144516129032255</c:v>
                </c:pt>
                <c:pt idx="127">
                  <c:v>79.314838709677431</c:v>
                </c:pt>
                <c:pt idx="128">
                  <c:v>82.596129032258062</c:v>
                </c:pt>
                <c:pt idx="129">
                  <c:v>86.032258064516128</c:v>
                </c:pt>
                <c:pt idx="130">
                  <c:v>89.694193548387091</c:v>
                </c:pt>
                <c:pt idx="131">
                  <c:v>93.365161290322575</c:v>
                </c:pt>
                <c:pt idx="132">
                  <c:v>97.056774193548392</c:v>
                </c:pt>
                <c:pt idx="133">
                  <c:v>100.87225806451613</c:v>
                </c:pt>
                <c:pt idx="134">
                  <c:v>104.90193548387097</c:v>
                </c:pt>
                <c:pt idx="135">
                  <c:v>109.13290322580646</c:v>
                </c:pt>
                <c:pt idx="136">
                  <c:v>113.42967741935483</c:v>
                </c:pt>
                <c:pt idx="137">
                  <c:v>117.6258064516129</c:v>
                </c:pt>
                <c:pt idx="138">
                  <c:v>121.97806451612904</c:v>
                </c:pt>
                <c:pt idx="139">
                  <c:v>126.40903225806451</c:v>
                </c:pt>
                <c:pt idx="140">
                  <c:v>130.7483870967742</c:v>
                </c:pt>
                <c:pt idx="141">
                  <c:v>135.11870967741936</c:v>
                </c:pt>
                <c:pt idx="142">
                  <c:v>139.40129032258062</c:v>
                </c:pt>
                <c:pt idx="143">
                  <c:v>144.2425806451613</c:v>
                </c:pt>
                <c:pt idx="144">
                  <c:v>149.23354838709676</c:v>
                </c:pt>
                <c:pt idx="145">
                  <c:v>154.32645161290321</c:v>
                </c:pt>
                <c:pt idx="146">
                  <c:v>159.21935483870968</c:v>
                </c:pt>
                <c:pt idx="147">
                  <c:v>164.05548387096775</c:v>
                </c:pt>
                <c:pt idx="148">
                  <c:v>168.79354838709679</c:v>
                </c:pt>
                <c:pt idx="149">
                  <c:v>173.00387096774193</c:v>
                </c:pt>
                <c:pt idx="150">
                  <c:v>176.97677419354838</c:v>
                </c:pt>
                <c:pt idx="151">
                  <c:v>181.72129032258064</c:v>
                </c:pt>
                <c:pt idx="152">
                  <c:v>186.67354838709679</c:v>
                </c:pt>
                <c:pt idx="153">
                  <c:v>191.8516129032258</c:v>
                </c:pt>
                <c:pt idx="154">
                  <c:v>197.01419354838708</c:v>
                </c:pt>
                <c:pt idx="155">
                  <c:v>202.20645161290324</c:v>
                </c:pt>
                <c:pt idx="156">
                  <c:v>207.45032258064515</c:v>
                </c:pt>
                <c:pt idx="157">
                  <c:v>212.72774193548386</c:v>
                </c:pt>
                <c:pt idx="158">
                  <c:v>218.01290322580644</c:v>
                </c:pt>
                <c:pt idx="159">
                  <c:v>223.44</c:v>
                </c:pt>
                <c:pt idx="160">
                  <c:v>228.70451612903227</c:v>
                </c:pt>
                <c:pt idx="161">
                  <c:v>233.83870967741936</c:v>
                </c:pt>
                <c:pt idx="162">
                  <c:v>238.75225806451613</c:v>
                </c:pt>
                <c:pt idx="163">
                  <c:v>243.60645161290321</c:v>
                </c:pt>
                <c:pt idx="164">
                  <c:v>248.44258064516129</c:v>
                </c:pt>
                <c:pt idx="165">
                  <c:v>253.04645161290321</c:v>
                </c:pt>
                <c:pt idx="166">
                  <c:v>256.99612903225807</c:v>
                </c:pt>
                <c:pt idx="167">
                  <c:v>260.77419354838707</c:v>
                </c:pt>
                <c:pt idx="168">
                  <c:v>264.39354838709681</c:v>
                </c:pt>
                <c:pt idx="169">
                  <c:v>267.83870967741933</c:v>
                </c:pt>
                <c:pt idx="170">
                  <c:v>271.21677419354836</c:v>
                </c:pt>
                <c:pt idx="171">
                  <c:v>274.47741935483867</c:v>
                </c:pt>
                <c:pt idx="172">
                  <c:v>277.52129032258063</c:v>
                </c:pt>
                <c:pt idx="173">
                  <c:v>280.32258064516128</c:v>
                </c:pt>
                <c:pt idx="174">
                  <c:v>283.01677419354837</c:v>
                </c:pt>
                <c:pt idx="175">
                  <c:v>285.55096774193549</c:v>
                </c:pt>
                <c:pt idx="176">
                  <c:v>287.83870967741933</c:v>
                </c:pt>
                <c:pt idx="177">
                  <c:v>289.92645161290318</c:v>
                </c:pt>
                <c:pt idx="178">
                  <c:v>292.10451612903228</c:v>
                </c:pt>
                <c:pt idx="179">
                  <c:v>294.16645161290324</c:v>
                </c:pt>
                <c:pt idx="180">
                  <c:v>296.02580645161288</c:v>
                </c:pt>
                <c:pt idx="181">
                  <c:v>297.70838709677417</c:v>
                </c:pt>
                <c:pt idx="182">
                  <c:v>299.36129032258066</c:v>
                </c:pt>
                <c:pt idx="183">
                  <c:v>300.96258064516127</c:v>
                </c:pt>
                <c:pt idx="184">
                  <c:v>302.51612903225805</c:v>
                </c:pt>
                <c:pt idx="185">
                  <c:v>303.92516129032259</c:v>
                </c:pt>
                <c:pt idx="186">
                  <c:v>305.24129032258065</c:v>
                </c:pt>
                <c:pt idx="187">
                  <c:v>306.48516129032259</c:v>
                </c:pt>
                <c:pt idx="188">
                  <c:v>307.67096774193544</c:v>
                </c:pt>
                <c:pt idx="189">
                  <c:v>308.76645161290321</c:v>
                </c:pt>
                <c:pt idx="190">
                  <c:v>309.73290322580641</c:v>
                </c:pt>
                <c:pt idx="191">
                  <c:v>310.56774193548387</c:v>
                </c:pt>
                <c:pt idx="192">
                  <c:v>311.33677419354837</c:v>
                </c:pt>
                <c:pt idx="193">
                  <c:v>312.04645161290324</c:v>
                </c:pt>
                <c:pt idx="194">
                  <c:v>312.74064516129027</c:v>
                </c:pt>
                <c:pt idx="195">
                  <c:v>313.43612903225807</c:v>
                </c:pt>
                <c:pt idx="196">
                  <c:v>314.09806451612906</c:v>
                </c:pt>
                <c:pt idx="197">
                  <c:v>314.6051612903226</c:v>
                </c:pt>
                <c:pt idx="198">
                  <c:v>315.01548387096773</c:v>
                </c:pt>
                <c:pt idx="199">
                  <c:v>315.29290322580647</c:v>
                </c:pt>
                <c:pt idx="200">
                  <c:v>315.48903225806453</c:v>
                </c:pt>
                <c:pt idx="201">
                  <c:v>315.65806451612906</c:v>
                </c:pt>
                <c:pt idx="202">
                  <c:v>315.76387096774192</c:v>
                </c:pt>
                <c:pt idx="203">
                  <c:v>315.85548387096776</c:v>
                </c:pt>
                <c:pt idx="204">
                  <c:v>315.9135483870968</c:v>
                </c:pt>
                <c:pt idx="205">
                  <c:v>315.93935483870973</c:v>
                </c:pt>
                <c:pt idx="206">
                  <c:v>315.91225806451615</c:v>
                </c:pt>
                <c:pt idx="207">
                  <c:v>315.76516129032257</c:v>
                </c:pt>
                <c:pt idx="208">
                  <c:v>315.50193548387097</c:v>
                </c:pt>
                <c:pt idx="209">
                  <c:v>315.218064516129</c:v>
                </c:pt>
                <c:pt idx="210">
                  <c:v>314.85419354838712</c:v>
                </c:pt>
                <c:pt idx="211">
                  <c:v>314.43612903225807</c:v>
                </c:pt>
                <c:pt idx="212">
                  <c:v>313.95096774193547</c:v>
                </c:pt>
                <c:pt idx="213">
                  <c:v>313.39225806451611</c:v>
                </c:pt>
                <c:pt idx="214">
                  <c:v>312.80258064516124</c:v>
                </c:pt>
                <c:pt idx="215">
                  <c:v>312.17935483870968</c:v>
                </c:pt>
                <c:pt idx="216">
                  <c:v>311.45935483870966</c:v>
                </c:pt>
                <c:pt idx="217">
                  <c:v>310.79225806451615</c:v>
                </c:pt>
                <c:pt idx="218">
                  <c:v>310.2632258064516</c:v>
                </c:pt>
                <c:pt idx="219">
                  <c:v>309.75612903225806</c:v>
                </c:pt>
                <c:pt idx="220">
                  <c:v>309.1767741935484</c:v>
                </c:pt>
                <c:pt idx="221">
                  <c:v>308.44516129032252</c:v>
                </c:pt>
                <c:pt idx="222">
                  <c:v>307.66193548387099</c:v>
                </c:pt>
                <c:pt idx="223">
                  <c:v>306.8232258064516</c:v>
                </c:pt>
                <c:pt idx="224">
                  <c:v>305.84903225806454</c:v>
                </c:pt>
                <c:pt idx="225">
                  <c:v>304.77935483870965</c:v>
                </c:pt>
                <c:pt idx="226">
                  <c:v>303.67870967741942</c:v>
                </c:pt>
                <c:pt idx="227">
                  <c:v>302.51354838709676</c:v>
                </c:pt>
                <c:pt idx="228">
                  <c:v>301.31225806451613</c:v>
                </c:pt>
                <c:pt idx="229">
                  <c:v>300.05548387096769</c:v>
                </c:pt>
                <c:pt idx="230">
                  <c:v>298.83870967741933</c:v>
                </c:pt>
                <c:pt idx="231">
                  <c:v>297.63096774193548</c:v>
                </c:pt>
                <c:pt idx="232">
                  <c:v>296.45032258064515</c:v>
                </c:pt>
                <c:pt idx="233">
                  <c:v>295.32258064516128</c:v>
                </c:pt>
                <c:pt idx="234">
                  <c:v>293.98580645161292</c:v>
                </c:pt>
                <c:pt idx="235">
                  <c:v>292.60258064516131</c:v>
                </c:pt>
                <c:pt idx="236">
                  <c:v>291.12645161290322</c:v>
                </c:pt>
                <c:pt idx="237">
                  <c:v>289.82451612903225</c:v>
                </c:pt>
                <c:pt idx="238">
                  <c:v>288.63483870967741</c:v>
                </c:pt>
                <c:pt idx="239">
                  <c:v>287.35354838709674</c:v>
                </c:pt>
                <c:pt idx="240">
                  <c:v>285.91741935483873</c:v>
                </c:pt>
                <c:pt idx="241">
                  <c:v>284.39225806451611</c:v>
                </c:pt>
                <c:pt idx="242">
                  <c:v>282.89548387096772</c:v>
                </c:pt>
                <c:pt idx="243">
                  <c:v>281.33548387096772</c:v>
                </c:pt>
                <c:pt idx="244">
                  <c:v>279.79483870967744</c:v>
                </c:pt>
                <c:pt idx="245">
                  <c:v>278.24387096774194</c:v>
                </c:pt>
                <c:pt idx="246">
                  <c:v>276.79999999999995</c:v>
                </c:pt>
                <c:pt idx="247">
                  <c:v>275.44258064516123</c:v>
                </c:pt>
                <c:pt idx="248">
                  <c:v>273.77161290322579</c:v>
                </c:pt>
                <c:pt idx="249">
                  <c:v>271.97290322580648</c:v>
                </c:pt>
                <c:pt idx="250">
                  <c:v>270.15483870967739</c:v>
                </c:pt>
                <c:pt idx="251">
                  <c:v>268.31741935483871</c:v>
                </c:pt>
                <c:pt idx="252">
                  <c:v>266.34193548387094</c:v>
                </c:pt>
                <c:pt idx="253">
                  <c:v>264.34838709677416</c:v>
                </c:pt>
                <c:pt idx="254">
                  <c:v>262.32258064516128</c:v>
                </c:pt>
                <c:pt idx="255">
                  <c:v>260.30580645161291</c:v>
                </c:pt>
                <c:pt idx="256">
                  <c:v>258.30967741935484</c:v>
                </c:pt>
                <c:pt idx="257">
                  <c:v>256.33032258064515</c:v>
                </c:pt>
                <c:pt idx="258">
                  <c:v>254.25419354838709</c:v>
                </c:pt>
                <c:pt idx="259">
                  <c:v>252.14322580645162</c:v>
                </c:pt>
                <c:pt idx="260">
                  <c:v>249.99354838709678</c:v>
                </c:pt>
                <c:pt idx="261">
                  <c:v>247.81290322580645</c:v>
                </c:pt>
                <c:pt idx="262">
                  <c:v>245.51741935483872</c:v>
                </c:pt>
                <c:pt idx="263">
                  <c:v>243.32516129032257</c:v>
                </c:pt>
                <c:pt idx="264">
                  <c:v>241.19870967741934</c:v>
                </c:pt>
                <c:pt idx="265">
                  <c:v>239.10451612903225</c:v>
                </c:pt>
                <c:pt idx="266">
                  <c:v>237.05032258064517</c:v>
                </c:pt>
                <c:pt idx="267">
                  <c:v>235.11870967741936</c:v>
                </c:pt>
                <c:pt idx="268">
                  <c:v>233.38322580645161</c:v>
                </c:pt>
                <c:pt idx="269">
                  <c:v>231.83741935483872</c:v>
                </c:pt>
                <c:pt idx="270">
                  <c:v>230.23096774193547</c:v>
                </c:pt>
                <c:pt idx="271">
                  <c:v>228.44129032258064</c:v>
                </c:pt>
                <c:pt idx="272">
                  <c:v>226.65806451612903</c:v>
                </c:pt>
                <c:pt idx="273">
                  <c:v>224.91483870967741</c:v>
                </c:pt>
                <c:pt idx="274">
                  <c:v>223.23096774193547</c:v>
                </c:pt>
                <c:pt idx="275">
                  <c:v>221.58451612903227</c:v>
                </c:pt>
                <c:pt idx="276">
                  <c:v>219.84258064516129</c:v>
                </c:pt>
                <c:pt idx="277">
                  <c:v>218.03096774193548</c:v>
                </c:pt>
                <c:pt idx="278">
                  <c:v>216.22064516129032</c:v>
                </c:pt>
                <c:pt idx="279">
                  <c:v>214.42193548387098</c:v>
                </c:pt>
                <c:pt idx="280">
                  <c:v>212.59870967741935</c:v>
                </c:pt>
                <c:pt idx="281">
                  <c:v>210.78064516129032</c:v>
                </c:pt>
                <c:pt idx="282">
                  <c:v>208.88387096774193</c:v>
                </c:pt>
                <c:pt idx="283">
                  <c:v>207.08516129032259</c:v>
                </c:pt>
                <c:pt idx="284">
                  <c:v>205.37935483870967</c:v>
                </c:pt>
                <c:pt idx="285">
                  <c:v>203.7367741935484</c:v>
                </c:pt>
                <c:pt idx="286">
                  <c:v>202.14064516129034</c:v>
                </c:pt>
                <c:pt idx="287">
                  <c:v>200.56258064516129</c:v>
                </c:pt>
                <c:pt idx="288">
                  <c:v>198.98451612903227</c:v>
                </c:pt>
                <c:pt idx="289">
                  <c:v>197.52903225806452</c:v>
                </c:pt>
                <c:pt idx="290">
                  <c:v>196.21161290322581</c:v>
                </c:pt>
                <c:pt idx="291">
                  <c:v>194.9883870967742</c:v>
                </c:pt>
                <c:pt idx="292">
                  <c:v>193.9058064516129</c:v>
                </c:pt>
                <c:pt idx="293">
                  <c:v>192.84387096774194</c:v>
                </c:pt>
                <c:pt idx="294">
                  <c:v>191.74451612903226</c:v>
                </c:pt>
                <c:pt idx="295">
                  <c:v>190.74580645161291</c:v>
                </c:pt>
                <c:pt idx="296">
                  <c:v>189.73161290322579</c:v>
                </c:pt>
                <c:pt idx="297">
                  <c:v>188.78451612903226</c:v>
                </c:pt>
                <c:pt idx="298">
                  <c:v>187.95096774193547</c:v>
                </c:pt>
                <c:pt idx="299">
                  <c:v>187.13935483870966</c:v>
                </c:pt>
                <c:pt idx="300">
                  <c:v>186.41419354838709</c:v>
                </c:pt>
                <c:pt idx="301">
                  <c:v>185.88258064516128</c:v>
                </c:pt>
                <c:pt idx="302">
                  <c:v>185.38580645161289</c:v>
                </c:pt>
                <c:pt idx="303">
                  <c:v>184.86451612903227</c:v>
                </c:pt>
                <c:pt idx="304">
                  <c:v>184.2258064516129</c:v>
                </c:pt>
                <c:pt idx="305">
                  <c:v>183.66580645161289</c:v>
                </c:pt>
                <c:pt idx="306">
                  <c:v>183.08129032258066</c:v>
                </c:pt>
                <c:pt idx="307">
                  <c:v>182.71483870967742</c:v>
                </c:pt>
                <c:pt idx="308">
                  <c:v>182.48774193548388</c:v>
                </c:pt>
                <c:pt idx="309">
                  <c:v>182.2141935483871</c:v>
                </c:pt>
                <c:pt idx="310">
                  <c:v>181.93290322580646</c:v>
                </c:pt>
                <c:pt idx="311">
                  <c:v>181.68387096774194</c:v>
                </c:pt>
                <c:pt idx="312">
                  <c:v>181.67741935483872</c:v>
                </c:pt>
                <c:pt idx="313">
                  <c:v>181.75612903225806</c:v>
                </c:pt>
                <c:pt idx="314">
                  <c:v>181.79741935483872</c:v>
                </c:pt>
                <c:pt idx="315">
                  <c:v>181.83741935483872</c:v>
                </c:pt>
                <c:pt idx="316">
                  <c:v>181.95612903225808</c:v>
                </c:pt>
                <c:pt idx="317">
                  <c:v>182.15870967741935</c:v>
                </c:pt>
                <c:pt idx="318">
                  <c:v>182.43354838709678</c:v>
                </c:pt>
                <c:pt idx="319">
                  <c:v>182.71096774193549</c:v>
                </c:pt>
                <c:pt idx="320">
                  <c:v>182.88258064516128</c:v>
                </c:pt>
                <c:pt idx="321">
                  <c:v>182.9341935483871</c:v>
                </c:pt>
                <c:pt idx="322">
                  <c:v>183.05677419354839</c:v>
                </c:pt>
                <c:pt idx="323">
                  <c:v>183.4567741935484</c:v>
                </c:pt>
                <c:pt idx="324">
                  <c:v>183.94322580645161</c:v>
                </c:pt>
                <c:pt idx="325">
                  <c:v>184.43354838709678</c:v>
                </c:pt>
                <c:pt idx="326">
                  <c:v>184.94064516129032</c:v>
                </c:pt>
                <c:pt idx="327">
                  <c:v>185.37548387096774</c:v>
                </c:pt>
                <c:pt idx="328">
                  <c:v>185.76903225806453</c:v>
                </c:pt>
                <c:pt idx="329">
                  <c:v>186.23741935483872</c:v>
                </c:pt>
                <c:pt idx="330">
                  <c:v>186.81548387096774</c:v>
                </c:pt>
                <c:pt idx="331">
                  <c:v>187.39870967741936</c:v>
                </c:pt>
                <c:pt idx="332">
                  <c:v>187.75354838709677</c:v>
                </c:pt>
                <c:pt idx="333">
                  <c:v>187.93290322580646</c:v>
                </c:pt>
                <c:pt idx="334">
                  <c:v>188.12258064516129</c:v>
                </c:pt>
                <c:pt idx="335">
                  <c:v>188.33161290322582</c:v>
                </c:pt>
                <c:pt idx="336">
                  <c:v>188.69548387096773</c:v>
                </c:pt>
                <c:pt idx="337">
                  <c:v>189.27741935483871</c:v>
                </c:pt>
                <c:pt idx="338">
                  <c:v>189.92516129032259</c:v>
                </c:pt>
                <c:pt idx="339">
                  <c:v>190.6</c:v>
                </c:pt>
                <c:pt idx="340">
                  <c:v>191.26580645161292</c:v>
                </c:pt>
                <c:pt idx="341">
                  <c:v>191.95741935483872</c:v>
                </c:pt>
                <c:pt idx="342">
                  <c:v>192.70580645161291</c:v>
                </c:pt>
                <c:pt idx="343">
                  <c:v>193.58322580645162</c:v>
                </c:pt>
                <c:pt idx="344">
                  <c:v>194.53290322580645</c:v>
                </c:pt>
                <c:pt idx="345">
                  <c:v>195.64129032258066</c:v>
                </c:pt>
                <c:pt idx="346">
                  <c:v>196.78451612903226</c:v>
                </c:pt>
                <c:pt idx="347">
                  <c:v>197.79870967741937</c:v>
                </c:pt>
                <c:pt idx="348">
                  <c:v>198.66967741935483</c:v>
                </c:pt>
                <c:pt idx="349">
                  <c:v>199.49677419354839</c:v>
                </c:pt>
                <c:pt idx="350">
                  <c:v>200.32258064516128</c:v>
                </c:pt>
                <c:pt idx="351">
                  <c:v>201.33677419354839</c:v>
                </c:pt>
                <c:pt idx="352">
                  <c:v>202.27612903225807</c:v>
                </c:pt>
                <c:pt idx="353">
                  <c:v>203.34967741935483</c:v>
                </c:pt>
                <c:pt idx="354">
                  <c:v>204.3625806451613</c:v>
                </c:pt>
                <c:pt idx="355">
                  <c:v>205.41419354838709</c:v>
                </c:pt>
                <c:pt idx="356">
                  <c:v>206.66709677419354</c:v>
                </c:pt>
                <c:pt idx="357">
                  <c:v>207.89032258064515</c:v>
                </c:pt>
                <c:pt idx="358">
                  <c:v>209.22967741935483</c:v>
                </c:pt>
                <c:pt idx="359">
                  <c:v>210.41935483870967</c:v>
                </c:pt>
                <c:pt idx="360">
                  <c:v>211.58580645161291</c:v>
                </c:pt>
                <c:pt idx="361">
                  <c:v>212.74451612903226</c:v>
                </c:pt>
                <c:pt idx="362">
                  <c:v>213.90709677419355</c:v>
                </c:pt>
                <c:pt idx="363">
                  <c:v>215.04516129032257</c:v>
                </c:pt>
                <c:pt idx="364">
                  <c:v>216.1109677419355</c:v>
                </c:pt>
                <c:pt idx="365">
                  <c:v>216.98709677419356</c:v>
                </c:pt>
                <c:pt idx="366">
                  <c:v>217.86451612903227</c:v>
                </c:pt>
                <c:pt idx="367">
                  <c:v>218.81290322580645</c:v>
                </c:pt>
                <c:pt idx="368">
                  <c:v>219.80516129032259</c:v>
                </c:pt>
                <c:pt idx="369">
                  <c:v>220.8232258064516</c:v>
                </c:pt>
                <c:pt idx="370">
                  <c:v>221.8309677419355</c:v>
                </c:pt>
                <c:pt idx="371">
                  <c:v>222.75612903225806</c:v>
                </c:pt>
                <c:pt idx="372">
                  <c:v>223.41806451612902</c:v>
                </c:pt>
                <c:pt idx="373">
                  <c:v>223.96</c:v>
                </c:pt>
                <c:pt idx="374">
                  <c:v>224.55225806451614</c:v>
                </c:pt>
                <c:pt idx="375">
                  <c:v>225.1858064516129</c:v>
                </c:pt>
                <c:pt idx="376">
                  <c:v>225.86451612903227</c:v>
                </c:pt>
                <c:pt idx="377">
                  <c:v>226.69290322580645</c:v>
                </c:pt>
                <c:pt idx="378">
                  <c:v>227.65677419354839</c:v>
                </c:pt>
                <c:pt idx="379">
                  <c:v>228.59225806451613</c:v>
                </c:pt>
                <c:pt idx="380">
                  <c:v>229.13419354838709</c:v>
                </c:pt>
                <c:pt idx="381">
                  <c:v>229.66709677419354</c:v>
                </c:pt>
                <c:pt idx="382">
                  <c:v>230</c:v>
                </c:pt>
                <c:pt idx="383">
                  <c:v>230.35483870967741</c:v>
                </c:pt>
                <c:pt idx="384">
                  <c:v>230.68258064516129</c:v>
                </c:pt>
                <c:pt idx="385">
                  <c:v>231.03870967741935</c:v>
                </c:pt>
                <c:pt idx="386">
                  <c:v>231.53161290322581</c:v>
                </c:pt>
                <c:pt idx="387">
                  <c:v>232.14064516129034</c:v>
                </c:pt>
                <c:pt idx="388">
                  <c:v>232.80129032258066</c:v>
                </c:pt>
                <c:pt idx="389">
                  <c:v>233.44774193548386</c:v>
                </c:pt>
                <c:pt idx="390">
                  <c:v>233.99870967741936</c:v>
                </c:pt>
                <c:pt idx="391">
                  <c:v>234.35225806451612</c:v>
                </c:pt>
                <c:pt idx="392">
                  <c:v>234.62451612903226</c:v>
                </c:pt>
                <c:pt idx="393">
                  <c:v>234.87354838709678</c:v>
                </c:pt>
                <c:pt idx="394">
                  <c:v>234.95870967741936</c:v>
                </c:pt>
                <c:pt idx="395">
                  <c:v>234.99096774193549</c:v>
                </c:pt>
                <c:pt idx="396">
                  <c:v>235.1767741935484</c:v>
                </c:pt>
                <c:pt idx="397">
                  <c:v>235.45935483870969</c:v>
                </c:pt>
                <c:pt idx="398">
                  <c:v>235.96129032258065</c:v>
                </c:pt>
                <c:pt idx="399">
                  <c:v>236.63870967741934</c:v>
                </c:pt>
                <c:pt idx="400">
                  <c:v>237.31870967741935</c:v>
                </c:pt>
                <c:pt idx="401">
                  <c:v>238.20645161290324</c:v>
                </c:pt>
                <c:pt idx="402">
                  <c:v>239.18838709677419</c:v>
                </c:pt>
                <c:pt idx="403">
                  <c:v>240.23612903225808</c:v>
                </c:pt>
                <c:pt idx="404">
                  <c:v>241.29935483870969</c:v>
                </c:pt>
                <c:pt idx="405">
                  <c:v>242.39483870967743</c:v>
                </c:pt>
                <c:pt idx="406">
                  <c:v>243.47612903225806</c:v>
                </c:pt>
                <c:pt idx="407">
                  <c:v>244.74064516129033</c:v>
                </c:pt>
                <c:pt idx="408">
                  <c:v>245.87354838709678</c:v>
                </c:pt>
                <c:pt idx="409">
                  <c:v>246.87483870967742</c:v>
                </c:pt>
                <c:pt idx="410">
                  <c:v>247.67612903225807</c:v>
                </c:pt>
                <c:pt idx="411">
                  <c:v>248.53161290322581</c:v>
                </c:pt>
                <c:pt idx="412">
                  <c:v>249.59354838709677</c:v>
                </c:pt>
                <c:pt idx="413">
                  <c:v>250.5432258064516</c:v>
                </c:pt>
                <c:pt idx="414">
                  <c:v>251.49032258064517</c:v>
                </c:pt>
                <c:pt idx="415">
                  <c:v>252.45548387096775</c:v>
                </c:pt>
                <c:pt idx="416">
                  <c:v>253.35612903225805</c:v>
                </c:pt>
                <c:pt idx="417">
                  <c:v>254.23354838709676</c:v>
                </c:pt>
                <c:pt idx="418">
                  <c:v>254.95483870967743</c:v>
                </c:pt>
                <c:pt idx="419">
                  <c:v>255.77290322580646</c:v>
                </c:pt>
                <c:pt idx="420">
                  <c:v>256.89806451612901</c:v>
                </c:pt>
                <c:pt idx="421">
                  <c:v>258.0774193548387</c:v>
                </c:pt>
                <c:pt idx="422">
                  <c:v>259.08387096774192</c:v>
                </c:pt>
                <c:pt idx="423">
                  <c:v>259.9664516129032</c:v>
                </c:pt>
                <c:pt idx="424">
                  <c:v>260.7909677419355</c:v>
                </c:pt>
                <c:pt idx="425">
                  <c:v>261.65677419354842</c:v>
                </c:pt>
                <c:pt idx="426">
                  <c:v>262.39870967741933</c:v>
                </c:pt>
                <c:pt idx="427">
                  <c:v>263.01032258064515</c:v>
                </c:pt>
                <c:pt idx="428">
                  <c:v>263.49548387096775</c:v>
                </c:pt>
                <c:pt idx="429">
                  <c:v>263.85806451612905</c:v>
                </c:pt>
                <c:pt idx="430">
                  <c:v>264.15096774193546</c:v>
                </c:pt>
                <c:pt idx="431">
                  <c:v>264.16258064516131</c:v>
                </c:pt>
                <c:pt idx="432">
                  <c:v>263.97548387096776</c:v>
                </c:pt>
                <c:pt idx="433">
                  <c:v>263.62967741935483</c:v>
                </c:pt>
                <c:pt idx="434">
                  <c:v>263.06064516129032</c:v>
                </c:pt>
                <c:pt idx="435">
                  <c:v>262.27999999999997</c:v>
                </c:pt>
                <c:pt idx="436">
                  <c:v>261.31096774193549</c:v>
                </c:pt>
                <c:pt idx="437">
                  <c:v>260.04645161290324</c:v>
                </c:pt>
                <c:pt idx="438">
                  <c:v>258.59354838709675</c:v>
                </c:pt>
                <c:pt idx="439">
                  <c:v>256.91483870967744</c:v>
                </c:pt>
                <c:pt idx="440">
                  <c:v>254.99870967741936</c:v>
                </c:pt>
                <c:pt idx="441">
                  <c:v>252.86322580645162</c:v>
                </c:pt>
                <c:pt idx="442">
                  <c:v>250.6541935483871</c:v>
                </c:pt>
                <c:pt idx="443">
                  <c:v>248.29290322580644</c:v>
                </c:pt>
                <c:pt idx="444">
                  <c:v>245.6374193548387</c:v>
                </c:pt>
                <c:pt idx="445">
                  <c:v>242.7858064516129</c:v>
                </c:pt>
                <c:pt idx="446">
                  <c:v>239.69677419354838</c:v>
                </c:pt>
                <c:pt idx="447">
                  <c:v>236.24774193548387</c:v>
                </c:pt>
                <c:pt idx="448">
                  <c:v>232.49161290322581</c:v>
                </c:pt>
                <c:pt idx="449">
                  <c:v>228.59483870967742</c:v>
                </c:pt>
                <c:pt idx="450">
                  <c:v>224.49548387096775</c:v>
                </c:pt>
                <c:pt idx="451">
                  <c:v>220.19870967741934</c:v>
                </c:pt>
                <c:pt idx="452">
                  <c:v>215.66709677419354</c:v>
                </c:pt>
                <c:pt idx="453">
                  <c:v>210.98193548387096</c:v>
                </c:pt>
                <c:pt idx="454">
                  <c:v>206.03483870967742</c:v>
                </c:pt>
                <c:pt idx="455">
                  <c:v>200.7574193548387</c:v>
                </c:pt>
                <c:pt idx="456">
                  <c:v>195.39225806451614</c:v>
                </c:pt>
                <c:pt idx="457">
                  <c:v>190.01290322580644</c:v>
                </c:pt>
                <c:pt idx="458">
                  <c:v>184.66322580645161</c:v>
                </c:pt>
                <c:pt idx="459">
                  <c:v>179.10193548387096</c:v>
                </c:pt>
                <c:pt idx="460">
                  <c:v>173.31483870967742</c:v>
                </c:pt>
                <c:pt idx="461">
                  <c:v>167.32645161290321</c:v>
                </c:pt>
                <c:pt idx="462">
                  <c:v>161.22064516129032</c:v>
                </c:pt>
                <c:pt idx="463">
                  <c:v>155.22322580645161</c:v>
                </c:pt>
                <c:pt idx="464">
                  <c:v>149.09032258064516</c:v>
                </c:pt>
                <c:pt idx="465">
                  <c:v>142.90064516129033</c:v>
                </c:pt>
                <c:pt idx="466">
                  <c:v>136.80903225806452</c:v>
                </c:pt>
                <c:pt idx="467">
                  <c:v>130.85677419354838</c:v>
                </c:pt>
                <c:pt idx="468">
                  <c:v>124.90967741935484</c:v>
                </c:pt>
                <c:pt idx="469">
                  <c:v>118.96645161290323</c:v>
                </c:pt>
                <c:pt idx="470">
                  <c:v>112.91354838709677</c:v>
                </c:pt>
                <c:pt idx="471">
                  <c:v>106.9716129032258</c:v>
                </c:pt>
                <c:pt idx="472">
                  <c:v>101.24129032258064</c:v>
                </c:pt>
                <c:pt idx="473">
                  <c:v>95.806451612903231</c:v>
                </c:pt>
                <c:pt idx="474">
                  <c:v>90.642580645161289</c:v>
                </c:pt>
                <c:pt idx="475">
                  <c:v>85.930322580645168</c:v>
                </c:pt>
                <c:pt idx="476">
                  <c:v>81.500645161290322</c:v>
                </c:pt>
                <c:pt idx="477">
                  <c:v>77.434838709677422</c:v>
                </c:pt>
                <c:pt idx="478">
                  <c:v>73.620645161290312</c:v>
                </c:pt>
                <c:pt idx="479">
                  <c:v>69.948387096774198</c:v>
                </c:pt>
                <c:pt idx="480">
                  <c:v>66.61677419354838</c:v>
                </c:pt>
                <c:pt idx="481">
                  <c:v>63.700645161290325</c:v>
                </c:pt>
                <c:pt idx="482">
                  <c:v>61.101935483870967</c:v>
                </c:pt>
                <c:pt idx="483">
                  <c:v>58.723870967741938</c:v>
                </c:pt>
                <c:pt idx="484">
                  <c:v>56.656774193548387</c:v>
                </c:pt>
                <c:pt idx="485">
                  <c:v>54.765161290322581</c:v>
                </c:pt>
                <c:pt idx="486">
                  <c:v>53.099354838709679</c:v>
                </c:pt>
                <c:pt idx="487">
                  <c:v>51.689032258064515</c:v>
                </c:pt>
                <c:pt idx="488">
                  <c:v>50.606451612903228</c:v>
                </c:pt>
                <c:pt idx="489">
                  <c:v>49.523870967741935</c:v>
                </c:pt>
                <c:pt idx="490">
                  <c:v>48.300645161290319</c:v>
                </c:pt>
                <c:pt idx="491">
                  <c:v>47.067096774193551</c:v>
                </c:pt>
                <c:pt idx="492">
                  <c:v>45.969032258064516</c:v>
                </c:pt>
                <c:pt idx="493">
                  <c:v>45.134193548387096</c:v>
                </c:pt>
                <c:pt idx="494">
                  <c:v>44.447741935483869</c:v>
                </c:pt>
                <c:pt idx="495">
                  <c:v>43.895483870967745</c:v>
                </c:pt>
                <c:pt idx="496">
                  <c:v>43.432258064516127</c:v>
                </c:pt>
                <c:pt idx="497">
                  <c:v>43.041290322580643</c:v>
                </c:pt>
                <c:pt idx="498">
                  <c:v>42.750967741935483</c:v>
                </c:pt>
                <c:pt idx="499">
                  <c:v>42.659354838709675</c:v>
                </c:pt>
                <c:pt idx="500">
                  <c:v>42.609032258064516</c:v>
                </c:pt>
                <c:pt idx="501">
                  <c:v>42.249032258064517</c:v>
                </c:pt>
                <c:pt idx="502">
                  <c:v>42.174193548387102</c:v>
                </c:pt>
                <c:pt idx="503">
                  <c:v>42.238709677419358</c:v>
                </c:pt>
                <c:pt idx="504">
                  <c:v>42.563870967741934</c:v>
                </c:pt>
                <c:pt idx="505">
                  <c:v>42.83483870967742</c:v>
                </c:pt>
                <c:pt idx="506">
                  <c:v>42.78709677419355</c:v>
                </c:pt>
                <c:pt idx="507">
                  <c:v>42.69806451612903</c:v>
                </c:pt>
                <c:pt idx="508">
                  <c:v>42.581935483870964</c:v>
                </c:pt>
                <c:pt idx="509">
                  <c:v>42.314838709677417</c:v>
                </c:pt>
                <c:pt idx="510">
                  <c:v>41.947096774193547</c:v>
                </c:pt>
                <c:pt idx="511">
                  <c:v>41.561290322580653</c:v>
                </c:pt>
                <c:pt idx="512">
                  <c:v>41.110967741935482</c:v>
                </c:pt>
                <c:pt idx="513">
                  <c:v>40.602580645161289</c:v>
                </c:pt>
                <c:pt idx="514">
                  <c:v>40.089032258064513</c:v>
                </c:pt>
                <c:pt idx="515">
                  <c:v>39.531612903225806</c:v>
                </c:pt>
                <c:pt idx="516">
                  <c:v>38.859354838709685</c:v>
                </c:pt>
                <c:pt idx="517">
                  <c:v>38.085161290322588</c:v>
                </c:pt>
                <c:pt idx="518">
                  <c:v>37.233548387096775</c:v>
                </c:pt>
                <c:pt idx="519">
                  <c:v>36.230967741935487</c:v>
                </c:pt>
                <c:pt idx="520">
                  <c:v>35.220645161290321</c:v>
                </c:pt>
                <c:pt idx="521">
                  <c:v>34.423225806451612</c:v>
                </c:pt>
                <c:pt idx="522">
                  <c:v>33.598709677419357</c:v>
                </c:pt>
                <c:pt idx="523">
                  <c:v>32.694193548387098</c:v>
                </c:pt>
                <c:pt idx="524">
                  <c:v>31.914838709677419</c:v>
                </c:pt>
                <c:pt idx="525">
                  <c:v>31.234838709677419</c:v>
                </c:pt>
                <c:pt idx="526">
                  <c:v>30.593548387096774</c:v>
                </c:pt>
                <c:pt idx="527">
                  <c:v>30.055483870967741</c:v>
                </c:pt>
                <c:pt idx="528">
                  <c:v>29.619354838709679</c:v>
                </c:pt>
                <c:pt idx="529">
                  <c:v>29.29032258064516</c:v>
                </c:pt>
                <c:pt idx="530">
                  <c:v>28.99483870967742</c:v>
                </c:pt>
                <c:pt idx="531">
                  <c:v>28.833548387096773</c:v>
                </c:pt>
                <c:pt idx="532">
                  <c:v>28.769032258064517</c:v>
                </c:pt>
                <c:pt idx="533">
                  <c:v>28.740645161290324</c:v>
                </c:pt>
                <c:pt idx="534">
                  <c:v>28.783225806451615</c:v>
                </c:pt>
                <c:pt idx="535">
                  <c:v>28.876129032258063</c:v>
                </c:pt>
                <c:pt idx="536">
                  <c:v>28.979354838709678</c:v>
                </c:pt>
                <c:pt idx="537">
                  <c:v>28.975483870967743</c:v>
                </c:pt>
                <c:pt idx="538">
                  <c:v>28.892903225806453</c:v>
                </c:pt>
                <c:pt idx="539">
                  <c:v>28.694193548387098</c:v>
                </c:pt>
                <c:pt idx="540">
                  <c:v>28.308387096774194</c:v>
                </c:pt>
                <c:pt idx="541">
                  <c:v>27.876129032258063</c:v>
                </c:pt>
                <c:pt idx="542">
                  <c:v>27.398709677419355</c:v>
                </c:pt>
                <c:pt idx="543">
                  <c:v>26.847741935483871</c:v>
                </c:pt>
                <c:pt idx="544">
                  <c:v>26.135483870967743</c:v>
                </c:pt>
                <c:pt idx="545">
                  <c:v>25.304516129032258</c:v>
                </c:pt>
                <c:pt idx="546">
                  <c:v>24.477419354838709</c:v>
                </c:pt>
                <c:pt idx="547">
                  <c:v>23.806451612903224</c:v>
                </c:pt>
                <c:pt idx="548">
                  <c:v>23.310967741935485</c:v>
                </c:pt>
                <c:pt idx="549">
                  <c:v>22.827096774193549</c:v>
                </c:pt>
                <c:pt idx="550">
                  <c:v>22.482580645161292</c:v>
                </c:pt>
                <c:pt idx="551">
                  <c:v>22.301935483870967</c:v>
                </c:pt>
                <c:pt idx="552">
                  <c:v>22.192258064516128</c:v>
                </c:pt>
                <c:pt idx="553">
                  <c:v>22.188387096774193</c:v>
                </c:pt>
                <c:pt idx="554">
                  <c:v>22.348387096774193</c:v>
                </c:pt>
                <c:pt idx="555">
                  <c:v>22.534193548387098</c:v>
                </c:pt>
                <c:pt idx="556">
                  <c:v>22.538064516129033</c:v>
                </c:pt>
                <c:pt idx="557">
                  <c:v>22.494193548387099</c:v>
                </c:pt>
                <c:pt idx="558">
                  <c:v>22.419354838709676</c:v>
                </c:pt>
                <c:pt idx="559">
                  <c:v>22.258064516129032</c:v>
                </c:pt>
                <c:pt idx="560">
                  <c:v>21.981935483870966</c:v>
                </c:pt>
                <c:pt idx="561">
                  <c:v>21.602580645161289</c:v>
                </c:pt>
                <c:pt idx="562">
                  <c:v>21.172903225806451</c:v>
                </c:pt>
                <c:pt idx="563">
                  <c:v>20.855483870967742</c:v>
                </c:pt>
                <c:pt idx="564">
                  <c:v>20.721290322580646</c:v>
                </c:pt>
                <c:pt idx="565">
                  <c:v>20.686451612903227</c:v>
                </c:pt>
                <c:pt idx="566">
                  <c:v>20.725161290322582</c:v>
                </c:pt>
                <c:pt idx="567">
                  <c:v>20.89290322580645</c:v>
                </c:pt>
                <c:pt idx="568">
                  <c:v>21.129032258064516</c:v>
                </c:pt>
                <c:pt idx="569">
                  <c:v>21.434838709677418</c:v>
                </c:pt>
                <c:pt idx="570">
                  <c:v>21.716129032258063</c:v>
                </c:pt>
                <c:pt idx="571">
                  <c:v>21.870967741935484</c:v>
                </c:pt>
                <c:pt idx="572">
                  <c:v>21.883870967741935</c:v>
                </c:pt>
                <c:pt idx="573">
                  <c:v>21.867096774193548</c:v>
                </c:pt>
                <c:pt idx="574">
                  <c:v>21.710967741935484</c:v>
                </c:pt>
                <c:pt idx="575">
                  <c:v>21.510967741935485</c:v>
                </c:pt>
                <c:pt idx="576">
                  <c:v>21.461935483870967</c:v>
                </c:pt>
                <c:pt idx="577">
                  <c:v>21.625806451612902</c:v>
                </c:pt>
                <c:pt idx="578">
                  <c:v>21.868387096774192</c:v>
                </c:pt>
                <c:pt idx="579">
                  <c:v>22.233548387096775</c:v>
                </c:pt>
                <c:pt idx="580">
                  <c:v>22.718709677419355</c:v>
                </c:pt>
                <c:pt idx="581">
                  <c:v>23.132903225806452</c:v>
                </c:pt>
                <c:pt idx="582">
                  <c:v>23.441290322580645</c:v>
                </c:pt>
                <c:pt idx="583">
                  <c:v>23.670967741935485</c:v>
                </c:pt>
                <c:pt idx="584">
                  <c:v>23.780645161290323</c:v>
                </c:pt>
                <c:pt idx="585">
                  <c:v>23.907096774193548</c:v>
                </c:pt>
                <c:pt idx="586">
                  <c:v>24.021935483870969</c:v>
                </c:pt>
                <c:pt idx="587">
                  <c:v>24.110967741935482</c:v>
                </c:pt>
                <c:pt idx="588">
                  <c:v>24.089032258064517</c:v>
                </c:pt>
                <c:pt idx="589">
                  <c:v>23.989677419354837</c:v>
                </c:pt>
                <c:pt idx="590">
                  <c:v>23.873548387096776</c:v>
                </c:pt>
                <c:pt idx="591">
                  <c:v>23.686451612903227</c:v>
                </c:pt>
                <c:pt idx="592">
                  <c:v>23.499354838709678</c:v>
                </c:pt>
                <c:pt idx="593">
                  <c:v>23.494193548387099</c:v>
                </c:pt>
                <c:pt idx="594">
                  <c:v>23.552258064516128</c:v>
                </c:pt>
                <c:pt idx="595">
                  <c:v>23.754838709677419</c:v>
                </c:pt>
                <c:pt idx="596">
                  <c:v>23.990967741935485</c:v>
                </c:pt>
                <c:pt idx="597">
                  <c:v>24.042580645161291</c:v>
                </c:pt>
                <c:pt idx="598">
                  <c:v>23.900645161290324</c:v>
                </c:pt>
                <c:pt idx="599">
                  <c:v>23.754838709677419</c:v>
                </c:pt>
                <c:pt idx="600">
                  <c:v>23.694193548387098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22.482580645161292</c:v>
                </c:pt>
                <c:pt idx="1">
                  <c:v>22.463225806451614</c:v>
                </c:pt>
                <c:pt idx="2">
                  <c:v>22.423225806451612</c:v>
                </c:pt>
                <c:pt idx="3">
                  <c:v>22.380645161290321</c:v>
                </c:pt>
                <c:pt idx="4">
                  <c:v>22.668387096774193</c:v>
                </c:pt>
                <c:pt idx="5">
                  <c:v>22.926451612903225</c:v>
                </c:pt>
                <c:pt idx="6">
                  <c:v>23.129032258064516</c:v>
                </c:pt>
                <c:pt idx="7">
                  <c:v>23.249032258064517</c:v>
                </c:pt>
                <c:pt idx="8">
                  <c:v>23.259354838709676</c:v>
                </c:pt>
                <c:pt idx="9">
                  <c:v>23.129032258064516</c:v>
                </c:pt>
                <c:pt idx="10">
                  <c:v>22.929032258064517</c:v>
                </c:pt>
                <c:pt idx="11">
                  <c:v>22.717419354838711</c:v>
                </c:pt>
                <c:pt idx="12">
                  <c:v>22.694193548387098</c:v>
                </c:pt>
                <c:pt idx="13">
                  <c:v>22.827096774193549</c:v>
                </c:pt>
                <c:pt idx="14">
                  <c:v>22.97032258064516</c:v>
                </c:pt>
                <c:pt idx="15">
                  <c:v>23.070967741935483</c:v>
                </c:pt>
                <c:pt idx="16">
                  <c:v>23.020645161290322</c:v>
                </c:pt>
                <c:pt idx="17">
                  <c:v>22.950967741935482</c:v>
                </c:pt>
                <c:pt idx="18">
                  <c:v>22.827096774193549</c:v>
                </c:pt>
                <c:pt idx="19">
                  <c:v>22.752258064516131</c:v>
                </c:pt>
                <c:pt idx="20">
                  <c:v>22.541935483870969</c:v>
                </c:pt>
                <c:pt idx="21">
                  <c:v>22.27225806451613</c:v>
                </c:pt>
                <c:pt idx="22">
                  <c:v>22.101935483870967</c:v>
                </c:pt>
                <c:pt idx="23">
                  <c:v>22.256774193548388</c:v>
                </c:pt>
                <c:pt idx="24">
                  <c:v>22.507096774193549</c:v>
                </c:pt>
                <c:pt idx="25">
                  <c:v>22.736774193548388</c:v>
                </c:pt>
                <c:pt idx="26">
                  <c:v>22.913548387096775</c:v>
                </c:pt>
                <c:pt idx="27">
                  <c:v>23.009032258064515</c:v>
                </c:pt>
                <c:pt idx="28">
                  <c:v>22.985806451612902</c:v>
                </c:pt>
                <c:pt idx="29">
                  <c:v>22.916129032258066</c:v>
                </c:pt>
                <c:pt idx="30">
                  <c:v>22.863225806451613</c:v>
                </c:pt>
                <c:pt idx="31">
                  <c:v>22.953548387096774</c:v>
                </c:pt>
                <c:pt idx="32">
                  <c:v>23.099354838709676</c:v>
                </c:pt>
                <c:pt idx="33">
                  <c:v>23.347096774193549</c:v>
                </c:pt>
                <c:pt idx="34">
                  <c:v>23.713548387096775</c:v>
                </c:pt>
                <c:pt idx="35">
                  <c:v>24.107096774193547</c:v>
                </c:pt>
                <c:pt idx="36">
                  <c:v>24.352258064516128</c:v>
                </c:pt>
                <c:pt idx="37">
                  <c:v>24.569032258064517</c:v>
                </c:pt>
                <c:pt idx="38">
                  <c:v>24.905806451612904</c:v>
                </c:pt>
                <c:pt idx="39">
                  <c:v>25.469677419354838</c:v>
                </c:pt>
                <c:pt idx="40">
                  <c:v>26.083870967741934</c:v>
                </c:pt>
                <c:pt idx="41">
                  <c:v>26.685161290322579</c:v>
                </c:pt>
                <c:pt idx="42">
                  <c:v>27.234838709677419</c:v>
                </c:pt>
                <c:pt idx="43">
                  <c:v>27.64516129032258</c:v>
                </c:pt>
                <c:pt idx="44">
                  <c:v>27.905806451612904</c:v>
                </c:pt>
                <c:pt idx="45">
                  <c:v>28.09548387096774</c:v>
                </c:pt>
                <c:pt idx="46">
                  <c:v>28.312258064516129</c:v>
                </c:pt>
                <c:pt idx="47">
                  <c:v>28.70967741935484</c:v>
                </c:pt>
                <c:pt idx="48">
                  <c:v>29.245161290322581</c:v>
                </c:pt>
                <c:pt idx="49">
                  <c:v>29.881290322580647</c:v>
                </c:pt>
                <c:pt idx="50">
                  <c:v>30.601290322580645</c:v>
                </c:pt>
                <c:pt idx="51">
                  <c:v>31.129032258064516</c:v>
                </c:pt>
                <c:pt idx="52">
                  <c:v>31.509677419354837</c:v>
                </c:pt>
                <c:pt idx="53">
                  <c:v>31.865806451612904</c:v>
                </c:pt>
                <c:pt idx="54">
                  <c:v>32.322580645161288</c:v>
                </c:pt>
                <c:pt idx="55">
                  <c:v>32.9341935483871</c:v>
                </c:pt>
                <c:pt idx="56">
                  <c:v>33.741935483870968</c:v>
                </c:pt>
                <c:pt idx="57">
                  <c:v>34.618064516129039</c:v>
                </c:pt>
                <c:pt idx="58">
                  <c:v>35.440000000000005</c:v>
                </c:pt>
                <c:pt idx="59">
                  <c:v>36.130322580645164</c:v>
                </c:pt>
                <c:pt idx="60">
                  <c:v>36.699354838709681</c:v>
                </c:pt>
                <c:pt idx="61">
                  <c:v>37.118709677419353</c:v>
                </c:pt>
                <c:pt idx="62">
                  <c:v>37.540645161290321</c:v>
                </c:pt>
                <c:pt idx="63">
                  <c:v>38.01806451612903</c:v>
                </c:pt>
                <c:pt idx="64">
                  <c:v>38.649032258064508</c:v>
                </c:pt>
                <c:pt idx="65">
                  <c:v>39.38322580645162</c:v>
                </c:pt>
                <c:pt idx="66">
                  <c:v>40.175483870967739</c:v>
                </c:pt>
                <c:pt idx="67">
                  <c:v>40.909677419354836</c:v>
                </c:pt>
                <c:pt idx="68">
                  <c:v>41.420645161290324</c:v>
                </c:pt>
                <c:pt idx="69">
                  <c:v>41.810322580645156</c:v>
                </c:pt>
                <c:pt idx="70">
                  <c:v>41.98193548387097</c:v>
                </c:pt>
                <c:pt idx="71">
                  <c:v>42.201290322580647</c:v>
                </c:pt>
                <c:pt idx="72">
                  <c:v>42.672258064516129</c:v>
                </c:pt>
                <c:pt idx="73">
                  <c:v>43.13548387096774</c:v>
                </c:pt>
                <c:pt idx="74">
                  <c:v>43.552258064516131</c:v>
                </c:pt>
                <c:pt idx="75">
                  <c:v>43.938064516129032</c:v>
                </c:pt>
                <c:pt idx="76">
                  <c:v>44.132903225806452</c:v>
                </c:pt>
                <c:pt idx="77">
                  <c:v>44.202580645161291</c:v>
                </c:pt>
                <c:pt idx="78">
                  <c:v>44.152258064516126</c:v>
                </c:pt>
                <c:pt idx="79">
                  <c:v>44.12516129032258</c:v>
                </c:pt>
                <c:pt idx="80">
                  <c:v>44.433548387096771</c:v>
                </c:pt>
                <c:pt idx="81">
                  <c:v>44.89290322580645</c:v>
                </c:pt>
                <c:pt idx="82">
                  <c:v>45.535483870967745</c:v>
                </c:pt>
                <c:pt idx="83">
                  <c:v>46.127741935483868</c:v>
                </c:pt>
                <c:pt idx="84">
                  <c:v>46.581935483870964</c:v>
                </c:pt>
                <c:pt idx="85">
                  <c:v>46.939354838709676</c:v>
                </c:pt>
                <c:pt idx="86">
                  <c:v>47.17677419354839</c:v>
                </c:pt>
                <c:pt idx="87">
                  <c:v>47.28</c:v>
                </c:pt>
                <c:pt idx="88">
                  <c:v>47.245161290322578</c:v>
                </c:pt>
                <c:pt idx="89">
                  <c:v>47.117419354838709</c:v>
                </c:pt>
                <c:pt idx="90">
                  <c:v>46.891612903225806</c:v>
                </c:pt>
                <c:pt idx="91">
                  <c:v>46.695483870967742</c:v>
                </c:pt>
                <c:pt idx="92">
                  <c:v>46.619354838709675</c:v>
                </c:pt>
                <c:pt idx="93">
                  <c:v>46.624516129032259</c:v>
                </c:pt>
                <c:pt idx="94">
                  <c:v>46.712258064516128</c:v>
                </c:pt>
                <c:pt idx="95">
                  <c:v>47.078709677419354</c:v>
                </c:pt>
                <c:pt idx="96">
                  <c:v>47.509677419354837</c:v>
                </c:pt>
                <c:pt idx="97">
                  <c:v>47.929032258064517</c:v>
                </c:pt>
                <c:pt idx="98">
                  <c:v>48.32</c:v>
                </c:pt>
                <c:pt idx="99">
                  <c:v>48.616774193548387</c:v>
                </c:pt>
                <c:pt idx="100">
                  <c:v>48.779354838709679</c:v>
                </c:pt>
                <c:pt idx="101">
                  <c:v>48.850322580645162</c:v>
                </c:pt>
                <c:pt idx="102">
                  <c:v>48.825806451612905</c:v>
                </c:pt>
                <c:pt idx="103">
                  <c:v>48.695483870967742</c:v>
                </c:pt>
                <c:pt idx="104">
                  <c:v>48.449032258064513</c:v>
                </c:pt>
                <c:pt idx="105">
                  <c:v>48.247741935483873</c:v>
                </c:pt>
                <c:pt idx="106">
                  <c:v>48.221935483870965</c:v>
                </c:pt>
                <c:pt idx="107">
                  <c:v>48.309677419354841</c:v>
                </c:pt>
                <c:pt idx="108">
                  <c:v>48.596129032258062</c:v>
                </c:pt>
                <c:pt idx="109">
                  <c:v>49.021935483870969</c:v>
                </c:pt>
                <c:pt idx="110">
                  <c:v>49.578064516129032</c:v>
                </c:pt>
                <c:pt idx="111">
                  <c:v>50.292903225806448</c:v>
                </c:pt>
                <c:pt idx="112">
                  <c:v>51.087741935483869</c:v>
                </c:pt>
                <c:pt idx="113">
                  <c:v>51.682580645161288</c:v>
                </c:pt>
                <c:pt idx="114">
                  <c:v>52.341935483870969</c:v>
                </c:pt>
                <c:pt idx="115">
                  <c:v>53.21290322580645</c:v>
                </c:pt>
                <c:pt idx="116">
                  <c:v>54.330322580645159</c:v>
                </c:pt>
                <c:pt idx="117">
                  <c:v>55.589677419354835</c:v>
                </c:pt>
                <c:pt idx="118">
                  <c:v>57.126451612903224</c:v>
                </c:pt>
                <c:pt idx="119">
                  <c:v>58.899354838709677</c:v>
                </c:pt>
                <c:pt idx="120">
                  <c:v>60.81677419354839</c:v>
                </c:pt>
                <c:pt idx="121">
                  <c:v>62.954838709677418</c:v>
                </c:pt>
                <c:pt idx="122">
                  <c:v>65.358709677419355</c:v>
                </c:pt>
                <c:pt idx="123">
                  <c:v>67.96387096774194</c:v>
                </c:pt>
                <c:pt idx="124">
                  <c:v>70.703225806451627</c:v>
                </c:pt>
                <c:pt idx="125">
                  <c:v>73.46064516129033</c:v>
                </c:pt>
                <c:pt idx="126">
                  <c:v>76.283870967741947</c:v>
                </c:pt>
                <c:pt idx="127">
                  <c:v>79.446451612903232</c:v>
                </c:pt>
                <c:pt idx="128">
                  <c:v>82.720000000000013</c:v>
                </c:pt>
                <c:pt idx="129">
                  <c:v>86.149677419354845</c:v>
                </c:pt>
                <c:pt idx="130">
                  <c:v>89.812903225806451</c:v>
                </c:pt>
                <c:pt idx="131">
                  <c:v>93.487741935483868</c:v>
                </c:pt>
                <c:pt idx="132">
                  <c:v>97.185806451612905</c:v>
                </c:pt>
                <c:pt idx="133">
                  <c:v>101.00774193548386</c:v>
                </c:pt>
                <c:pt idx="134">
                  <c:v>105.04903225806451</c:v>
                </c:pt>
                <c:pt idx="135">
                  <c:v>109.29161290322581</c:v>
                </c:pt>
                <c:pt idx="136">
                  <c:v>113.60387096774194</c:v>
                </c:pt>
                <c:pt idx="137">
                  <c:v>117.8141935483871</c:v>
                </c:pt>
                <c:pt idx="138">
                  <c:v>122.18322580645162</c:v>
                </c:pt>
                <c:pt idx="139">
                  <c:v>126.62838709677419</c:v>
                </c:pt>
                <c:pt idx="140">
                  <c:v>130.98451612903227</c:v>
                </c:pt>
                <c:pt idx="141">
                  <c:v>135.36903225806449</c:v>
                </c:pt>
                <c:pt idx="142">
                  <c:v>139.66709677419354</c:v>
                </c:pt>
                <c:pt idx="143">
                  <c:v>144.52645161290323</c:v>
                </c:pt>
                <c:pt idx="144">
                  <c:v>149.53290322580648</c:v>
                </c:pt>
                <c:pt idx="145">
                  <c:v>154.64774193548388</c:v>
                </c:pt>
                <c:pt idx="146">
                  <c:v>159.55999999999997</c:v>
                </c:pt>
                <c:pt idx="147">
                  <c:v>164.41548387096773</c:v>
                </c:pt>
                <c:pt idx="148">
                  <c:v>169.17548387096775</c:v>
                </c:pt>
                <c:pt idx="149">
                  <c:v>173.40129032258065</c:v>
                </c:pt>
                <c:pt idx="150">
                  <c:v>177.3909677419355</c:v>
                </c:pt>
                <c:pt idx="151">
                  <c:v>182.15354838709678</c:v>
                </c:pt>
                <c:pt idx="152">
                  <c:v>187.12387096774194</c:v>
                </c:pt>
                <c:pt idx="153">
                  <c:v>192.32129032258064</c:v>
                </c:pt>
                <c:pt idx="154">
                  <c:v>197.50193548387097</c:v>
                </c:pt>
                <c:pt idx="155">
                  <c:v>202.71096774193549</c:v>
                </c:pt>
                <c:pt idx="156">
                  <c:v>207.97290322580645</c:v>
                </c:pt>
                <c:pt idx="157">
                  <c:v>213.26709677419356</c:v>
                </c:pt>
                <c:pt idx="158">
                  <c:v>218.57032258064515</c:v>
                </c:pt>
                <c:pt idx="159">
                  <c:v>224.01419354838708</c:v>
                </c:pt>
                <c:pt idx="160">
                  <c:v>229.29548387096773</c:v>
                </c:pt>
                <c:pt idx="161">
                  <c:v>234.44516129032257</c:v>
                </c:pt>
                <c:pt idx="162">
                  <c:v>239.37290322580645</c:v>
                </c:pt>
                <c:pt idx="163">
                  <c:v>244.2425806451613</c:v>
                </c:pt>
                <c:pt idx="164">
                  <c:v>249.09032258064516</c:v>
                </c:pt>
                <c:pt idx="165">
                  <c:v>253.70451612903227</c:v>
                </c:pt>
                <c:pt idx="166">
                  <c:v>257.66580645161292</c:v>
                </c:pt>
                <c:pt idx="167">
                  <c:v>261.45290322580644</c:v>
                </c:pt>
                <c:pt idx="168">
                  <c:v>265.08129032258063</c:v>
                </c:pt>
                <c:pt idx="169">
                  <c:v>268.53419354838712</c:v>
                </c:pt>
                <c:pt idx="170">
                  <c:v>271.91870967741937</c:v>
                </c:pt>
                <c:pt idx="171">
                  <c:v>275.18967741935478</c:v>
                </c:pt>
                <c:pt idx="172">
                  <c:v>278.24129032258065</c:v>
                </c:pt>
                <c:pt idx="173">
                  <c:v>281.04774193548388</c:v>
                </c:pt>
                <c:pt idx="174">
                  <c:v>283.74838709677425</c:v>
                </c:pt>
                <c:pt idx="175">
                  <c:v>286.28903225806448</c:v>
                </c:pt>
                <c:pt idx="176">
                  <c:v>288.58193548387101</c:v>
                </c:pt>
                <c:pt idx="177">
                  <c:v>290.67225806451614</c:v>
                </c:pt>
                <c:pt idx="178">
                  <c:v>292.85419354838712</c:v>
                </c:pt>
                <c:pt idx="179">
                  <c:v>294.92</c:v>
                </c:pt>
                <c:pt idx="180">
                  <c:v>296.77935483870965</c:v>
                </c:pt>
                <c:pt idx="181">
                  <c:v>298.45677419354837</c:v>
                </c:pt>
                <c:pt idx="182">
                  <c:v>300.10709677419356</c:v>
                </c:pt>
                <c:pt idx="183">
                  <c:v>301.7032258064516</c:v>
                </c:pt>
                <c:pt idx="184">
                  <c:v>303.25032258064516</c:v>
                </c:pt>
                <c:pt idx="185">
                  <c:v>304.64903225806455</c:v>
                </c:pt>
                <c:pt idx="186">
                  <c:v>305.95612903225805</c:v>
                </c:pt>
                <c:pt idx="187">
                  <c:v>307.19354838709677</c:v>
                </c:pt>
                <c:pt idx="188">
                  <c:v>308.37161290322581</c:v>
                </c:pt>
                <c:pt idx="189">
                  <c:v>309.46322580645159</c:v>
                </c:pt>
                <c:pt idx="190">
                  <c:v>310.42709677419356</c:v>
                </c:pt>
                <c:pt idx="191">
                  <c:v>311.2632258064516</c:v>
                </c:pt>
                <c:pt idx="192">
                  <c:v>312.03483870967744</c:v>
                </c:pt>
                <c:pt idx="193">
                  <c:v>312.74322580645168</c:v>
                </c:pt>
                <c:pt idx="194">
                  <c:v>313.43483870967742</c:v>
                </c:pt>
                <c:pt idx="195">
                  <c:v>314.12645161290322</c:v>
                </c:pt>
                <c:pt idx="196">
                  <c:v>314.781935483871</c:v>
                </c:pt>
                <c:pt idx="197">
                  <c:v>315.28129032258062</c:v>
                </c:pt>
                <c:pt idx="198">
                  <c:v>315.68645161290328</c:v>
                </c:pt>
                <c:pt idx="199">
                  <c:v>315.96129032258062</c:v>
                </c:pt>
                <c:pt idx="200">
                  <c:v>316.15096774193546</c:v>
                </c:pt>
                <c:pt idx="201">
                  <c:v>316.31096774193549</c:v>
                </c:pt>
                <c:pt idx="202">
                  <c:v>316.41419354838712</c:v>
                </c:pt>
                <c:pt idx="203">
                  <c:v>316.5058064516129</c:v>
                </c:pt>
                <c:pt idx="204">
                  <c:v>316.55870967741936</c:v>
                </c:pt>
                <c:pt idx="205">
                  <c:v>316.58193548387101</c:v>
                </c:pt>
                <c:pt idx="206">
                  <c:v>316.54838709677421</c:v>
                </c:pt>
                <c:pt idx="207">
                  <c:v>316.3948387096774</c:v>
                </c:pt>
                <c:pt idx="208">
                  <c:v>316.12774193548381</c:v>
                </c:pt>
                <c:pt idx="209">
                  <c:v>315.83354838709676</c:v>
                </c:pt>
                <c:pt idx="210">
                  <c:v>315.46193548387095</c:v>
                </c:pt>
                <c:pt idx="211">
                  <c:v>315.04129032258066</c:v>
                </c:pt>
                <c:pt idx="212">
                  <c:v>314.55612903225807</c:v>
                </c:pt>
                <c:pt idx="213">
                  <c:v>313.99741935483871</c:v>
                </c:pt>
                <c:pt idx="214">
                  <c:v>313.4077419354839</c:v>
                </c:pt>
                <c:pt idx="215">
                  <c:v>312.78322580645164</c:v>
                </c:pt>
                <c:pt idx="216">
                  <c:v>312.06967741935483</c:v>
                </c:pt>
                <c:pt idx="217">
                  <c:v>311.40258064516127</c:v>
                </c:pt>
                <c:pt idx="218">
                  <c:v>310.87225806451619</c:v>
                </c:pt>
                <c:pt idx="219">
                  <c:v>310.3625806451613</c:v>
                </c:pt>
                <c:pt idx="220">
                  <c:v>309.78064516129035</c:v>
                </c:pt>
                <c:pt idx="221">
                  <c:v>309.0451612903226</c:v>
                </c:pt>
                <c:pt idx="222">
                  <c:v>308.25290322580645</c:v>
                </c:pt>
                <c:pt idx="223">
                  <c:v>307.40903225806454</c:v>
                </c:pt>
                <c:pt idx="224">
                  <c:v>306.42838709677426</c:v>
                </c:pt>
                <c:pt idx="225">
                  <c:v>305.35483870967744</c:v>
                </c:pt>
                <c:pt idx="226">
                  <c:v>304.24774193548387</c:v>
                </c:pt>
                <c:pt idx="227">
                  <c:v>303.07483870967741</c:v>
                </c:pt>
                <c:pt idx="228">
                  <c:v>301.8670967741935</c:v>
                </c:pt>
                <c:pt idx="229">
                  <c:v>300.6038709677419</c:v>
                </c:pt>
                <c:pt idx="230">
                  <c:v>299.38193548387096</c:v>
                </c:pt>
                <c:pt idx="231">
                  <c:v>298.16903225806453</c:v>
                </c:pt>
                <c:pt idx="232">
                  <c:v>296.98193548387098</c:v>
                </c:pt>
                <c:pt idx="233">
                  <c:v>295.84516129032261</c:v>
                </c:pt>
                <c:pt idx="234">
                  <c:v>294.49806451612903</c:v>
                </c:pt>
                <c:pt idx="235">
                  <c:v>293.10322580645163</c:v>
                </c:pt>
                <c:pt idx="236">
                  <c:v>291.61935483870974</c:v>
                </c:pt>
                <c:pt idx="237">
                  <c:v>290.31225806451613</c:v>
                </c:pt>
                <c:pt idx="238">
                  <c:v>289.11870967741936</c:v>
                </c:pt>
                <c:pt idx="239">
                  <c:v>287.83225806451611</c:v>
                </c:pt>
                <c:pt idx="240">
                  <c:v>286.38838709677424</c:v>
                </c:pt>
                <c:pt idx="241">
                  <c:v>284.85548387096776</c:v>
                </c:pt>
                <c:pt idx="242">
                  <c:v>283.34838709677416</c:v>
                </c:pt>
                <c:pt idx="243">
                  <c:v>281.77806451612906</c:v>
                </c:pt>
                <c:pt idx="244">
                  <c:v>280.22967741935486</c:v>
                </c:pt>
                <c:pt idx="245">
                  <c:v>278.66967741935485</c:v>
                </c:pt>
                <c:pt idx="246">
                  <c:v>277.21677419354836</c:v>
                </c:pt>
                <c:pt idx="247">
                  <c:v>275.84903225806454</c:v>
                </c:pt>
                <c:pt idx="248">
                  <c:v>274.1651612903226</c:v>
                </c:pt>
                <c:pt idx="249">
                  <c:v>272.35741935483873</c:v>
                </c:pt>
                <c:pt idx="250">
                  <c:v>270.53290322580648</c:v>
                </c:pt>
                <c:pt idx="251">
                  <c:v>268.68774193548387</c:v>
                </c:pt>
                <c:pt idx="252">
                  <c:v>266.70580645161289</c:v>
                </c:pt>
                <c:pt idx="253">
                  <c:v>264.7032258064516</c:v>
                </c:pt>
                <c:pt idx="254">
                  <c:v>262.66838709677421</c:v>
                </c:pt>
                <c:pt idx="255">
                  <c:v>260.64129032258063</c:v>
                </c:pt>
                <c:pt idx="256">
                  <c:v>258.63483870967741</c:v>
                </c:pt>
                <c:pt idx="257">
                  <c:v>256.64645161290321</c:v>
                </c:pt>
                <c:pt idx="258">
                  <c:v>254.56258064516129</c:v>
                </c:pt>
                <c:pt idx="259">
                  <c:v>252.44258064516129</c:v>
                </c:pt>
                <c:pt idx="260">
                  <c:v>250.28516129032258</c:v>
                </c:pt>
                <c:pt idx="261">
                  <c:v>248.09806451612903</c:v>
                </c:pt>
                <c:pt idx="262">
                  <c:v>245.79483870967741</c:v>
                </c:pt>
                <c:pt idx="263">
                  <c:v>243.59741935483871</c:v>
                </c:pt>
                <c:pt idx="264">
                  <c:v>241.46322580645162</c:v>
                </c:pt>
                <c:pt idx="265">
                  <c:v>239.36387096774195</c:v>
                </c:pt>
                <c:pt idx="266">
                  <c:v>237.30451612903227</c:v>
                </c:pt>
                <c:pt idx="267">
                  <c:v>235.36903225806452</c:v>
                </c:pt>
                <c:pt idx="268">
                  <c:v>233.62967741935483</c:v>
                </c:pt>
                <c:pt idx="269">
                  <c:v>232.07870967741937</c:v>
                </c:pt>
                <c:pt idx="270">
                  <c:v>230.46451612903226</c:v>
                </c:pt>
                <c:pt idx="271">
                  <c:v>228.66838709677418</c:v>
                </c:pt>
                <c:pt idx="272">
                  <c:v>226.88</c:v>
                </c:pt>
                <c:pt idx="273">
                  <c:v>225.13290322580644</c:v>
                </c:pt>
                <c:pt idx="274">
                  <c:v>223.44774193548386</c:v>
                </c:pt>
                <c:pt idx="275">
                  <c:v>221.80129032258066</c:v>
                </c:pt>
                <c:pt idx="276">
                  <c:v>220.05935483870968</c:v>
                </c:pt>
                <c:pt idx="277">
                  <c:v>218.24903225806452</c:v>
                </c:pt>
                <c:pt idx="278">
                  <c:v>216.43741935483871</c:v>
                </c:pt>
                <c:pt idx="279">
                  <c:v>214.63612903225805</c:v>
                </c:pt>
                <c:pt idx="280">
                  <c:v>212.81290322580645</c:v>
                </c:pt>
                <c:pt idx="281">
                  <c:v>210.99354838709678</c:v>
                </c:pt>
                <c:pt idx="282">
                  <c:v>209.09548387096774</c:v>
                </c:pt>
                <c:pt idx="283">
                  <c:v>207.29419354838709</c:v>
                </c:pt>
                <c:pt idx="284">
                  <c:v>205.58580645161291</c:v>
                </c:pt>
                <c:pt idx="285">
                  <c:v>203.94064516129032</c:v>
                </c:pt>
                <c:pt idx="286">
                  <c:v>202.34451612903226</c:v>
                </c:pt>
                <c:pt idx="287">
                  <c:v>200.76516129032257</c:v>
                </c:pt>
                <c:pt idx="288">
                  <c:v>199.18451612903226</c:v>
                </c:pt>
                <c:pt idx="289">
                  <c:v>197.72645161290322</c:v>
                </c:pt>
                <c:pt idx="290">
                  <c:v>196.40645161290323</c:v>
                </c:pt>
                <c:pt idx="291">
                  <c:v>195.18064516129033</c:v>
                </c:pt>
                <c:pt idx="292">
                  <c:v>194.09548387096774</c:v>
                </c:pt>
                <c:pt idx="293">
                  <c:v>193.03225806451613</c:v>
                </c:pt>
                <c:pt idx="294">
                  <c:v>191.93032258064517</c:v>
                </c:pt>
                <c:pt idx="295">
                  <c:v>190.93032258064517</c:v>
                </c:pt>
                <c:pt idx="296">
                  <c:v>189.91612903225806</c:v>
                </c:pt>
                <c:pt idx="297">
                  <c:v>188.97032258064516</c:v>
                </c:pt>
                <c:pt idx="298">
                  <c:v>188.13677419354838</c:v>
                </c:pt>
                <c:pt idx="299">
                  <c:v>187.32387096774193</c:v>
                </c:pt>
                <c:pt idx="300">
                  <c:v>186.59870967741935</c:v>
                </c:pt>
                <c:pt idx="301">
                  <c:v>186.06193548387097</c:v>
                </c:pt>
                <c:pt idx="302">
                  <c:v>185.56129032258065</c:v>
                </c:pt>
                <c:pt idx="303">
                  <c:v>185.03870967741935</c:v>
                </c:pt>
                <c:pt idx="304">
                  <c:v>184.40258064516129</c:v>
                </c:pt>
                <c:pt idx="305">
                  <c:v>183.84387096774194</c:v>
                </c:pt>
                <c:pt idx="306">
                  <c:v>183.25935483870967</c:v>
                </c:pt>
                <c:pt idx="307">
                  <c:v>182.89161290322582</c:v>
                </c:pt>
                <c:pt idx="308">
                  <c:v>182.66451612903225</c:v>
                </c:pt>
                <c:pt idx="309">
                  <c:v>182.39225806451614</c:v>
                </c:pt>
                <c:pt idx="310">
                  <c:v>182.11483870967743</c:v>
                </c:pt>
                <c:pt idx="311">
                  <c:v>181.8683870967742</c:v>
                </c:pt>
                <c:pt idx="312">
                  <c:v>181.86580645161291</c:v>
                </c:pt>
                <c:pt idx="313">
                  <c:v>181.94838709677418</c:v>
                </c:pt>
                <c:pt idx="314">
                  <c:v>181.99741935483871</c:v>
                </c:pt>
                <c:pt idx="315">
                  <c:v>182.04387096774192</c:v>
                </c:pt>
                <c:pt idx="316">
                  <c:v>182.16645161290322</c:v>
                </c:pt>
                <c:pt idx="317">
                  <c:v>182.37161290322581</c:v>
                </c:pt>
                <c:pt idx="318">
                  <c:v>182.65032258064517</c:v>
                </c:pt>
                <c:pt idx="319">
                  <c:v>182.93161290322581</c:v>
                </c:pt>
                <c:pt idx="320">
                  <c:v>183.10967741935485</c:v>
                </c:pt>
                <c:pt idx="321">
                  <c:v>183.16774193548386</c:v>
                </c:pt>
                <c:pt idx="322">
                  <c:v>183.29548387096773</c:v>
                </c:pt>
                <c:pt idx="323">
                  <c:v>183.69935483870967</c:v>
                </c:pt>
                <c:pt idx="324">
                  <c:v>184.19096774193548</c:v>
                </c:pt>
                <c:pt idx="325">
                  <c:v>184.68774193548387</c:v>
                </c:pt>
                <c:pt idx="326">
                  <c:v>185.20258064516128</c:v>
                </c:pt>
                <c:pt idx="327">
                  <c:v>185.64387096774195</c:v>
                </c:pt>
                <c:pt idx="328">
                  <c:v>186.04258064516128</c:v>
                </c:pt>
                <c:pt idx="329">
                  <c:v>186.51612903225808</c:v>
                </c:pt>
                <c:pt idx="330">
                  <c:v>187.09806451612903</c:v>
                </c:pt>
                <c:pt idx="331">
                  <c:v>187.69032258064516</c:v>
                </c:pt>
                <c:pt idx="332">
                  <c:v>188.05548387096775</c:v>
                </c:pt>
                <c:pt idx="333">
                  <c:v>188.24516129032259</c:v>
                </c:pt>
                <c:pt idx="334">
                  <c:v>188.44645161290322</c:v>
                </c:pt>
                <c:pt idx="335">
                  <c:v>188.66838709677418</c:v>
                </c:pt>
                <c:pt idx="336">
                  <c:v>189.04129032258064</c:v>
                </c:pt>
                <c:pt idx="337">
                  <c:v>189.62967741935483</c:v>
                </c:pt>
                <c:pt idx="338">
                  <c:v>190.28129032258065</c:v>
                </c:pt>
                <c:pt idx="339">
                  <c:v>190.9625806451613</c:v>
                </c:pt>
                <c:pt idx="340">
                  <c:v>191.63612903225805</c:v>
                </c:pt>
                <c:pt idx="341">
                  <c:v>192.33548387096775</c:v>
                </c:pt>
                <c:pt idx="342">
                  <c:v>193.09032258064516</c:v>
                </c:pt>
                <c:pt idx="343">
                  <c:v>193.97290322580645</c:v>
                </c:pt>
                <c:pt idx="344">
                  <c:v>194.93032258064517</c:v>
                </c:pt>
                <c:pt idx="345">
                  <c:v>196.04774193548388</c:v>
                </c:pt>
                <c:pt idx="346">
                  <c:v>197.20258064516128</c:v>
                </c:pt>
                <c:pt idx="347">
                  <c:v>198.2258064516129</c:v>
                </c:pt>
                <c:pt idx="348">
                  <c:v>199.10451612903225</c:v>
                </c:pt>
                <c:pt idx="349">
                  <c:v>199.94064516129032</c:v>
                </c:pt>
                <c:pt idx="350">
                  <c:v>200.77806451612904</c:v>
                </c:pt>
                <c:pt idx="351">
                  <c:v>201.80129032258066</c:v>
                </c:pt>
                <c:pt idx="352">
                  <c:v>202.7483870967742</c:v>
                </c:pt>
                <c:pt idx="353">
                  <c:v>203.82838709677421</c:v>
                </c:pt>
                <c:pt idx="354">
                  <c:v>204.84774193548387</c:v>
                </c:pt>
                <c:pt idx="355">
                  <c:v>205.90451612903226</c:v>
                </c:pt>
                <c:pt idx="356">
                  <c:v>207.15870967741935</c:v>
                </c:pt>
                <c:pt idx="357">
                  <c:v>208.38451612903225</c:v>
                </c:pt>
                <c:pt idx="358">
                  <c:v>209.72516129032257</c:v>
                </c:pt>
                <c:pt idx="359">
                  <c:v>210.9174193548387</c:v>
                </c:pt>
                <c:pt idx="360">
                  <c:v>212.09032258064516</c:v>
                </c:pt>
                <c:pt idx="361">
                  <c:v>213.25419354838709</c:v>
                </c:pt>
                <c:pt idx="362">
                  <c:v>214.42064516129031</c:v>
                </c:pt>
                <c:pt idx="363">
                  <c:v>215.56258064516129</c:v>
                </c:pt>
                <c:pt idx="364">
                  <c:v>216.63354838709677</c:v>
                </c:pt>
                <c:pt idx="365">
                  <c:v>217.51741935483872</c:v>
                </c:pt>
                <c:pt idx="366">
                  <c:v>218.40387096774194</c:v>
                </c:pt>
                <c:pt idx="367">
                  <c:v>219.35483870967741</c:v>
                </c:pt>
                <c:pt idx="368">
                  <c:v>220.34967741935483</c:v>
                </c:pt>
                <c:pt idx="369">
                  <c:v>221.36903225806452</c:v>
                </c:pt>
                <c:pt idx="370">
                  <c:v>222.37806451612903</c:v>
                </c:pt>
                <c:pt idx="371">
                  <c:v>223.30580645161291</c:v>
                </c:pt>
                <c:pt idx="372">
                  <c:v>223.9716129032258</c:v>
                </c:pt>
                <c:pt idx="373">
                  <c:v>224.51741935483872</c:v>
                </c:pt>
                <c:pt idx="374">
                  <c:v>225.1109677419355</c:v>
                </c:pt>
                <c:pt idx="375">
                  <c:v>225.74451612903226</c:v>
                </c:pt>
                <c:pt idx="376">
                  <c:v>226.42451612903227</c:v>
                </c:pt>
                <c:pt idx="377">
                  <c:v>227.25290322580645</c:v>
                </c:pt>
                <c:pt idx="378">
                  <c:v>228.21806451612903</c:v>
                </c:pt>
                <c:pt idx="379">
                  <c:v>229.15741935483871</c:v>
                </c:pt>
                <c:pt idx="380">
                  <c:v>229.70322580645163</c:v>
                </c:pt>
                <c:pt idx="381">
                  <c:v>230.23870967741937</c:v>
                </c:pt>
                <c:pt idx="382">
                  <c:v>230.57419354838709</c:v>
                </c:pt>
                <c:pt idx="383">
                  <c:v>230.93161290322581</c:v>
                </c:pt>
                <c:pt idx="384">
                  <c:v>231.26193548387096</c:v>
                </c:pt>
                <c:pt idx="385">
                  <c:v>231.62322580645161</c:v>
                </c:pt>
                <c:pt idx="386">
                  <c:v>232.12</c:v>
                </c:pt>
                <c:pt idx="387">
                  <c:v>232.73290322580644</c:v>
                </c:pt>
                <c:pt idx="388">
                  <c:v>233.39354838709679</c:v>
                </c:pt>
                <c:pt idx="389">
                  <c:v>234.04129032258064</c:v>
                </c:pt>
                <c:pt idx="390">
                  <c:v>234.59096774193549</c:v>
                </c:pt>
                <c:pt idx="391">
                  <c:v>234.94064516129032</c:v>
                </c:pt>
                <c:pt idx="392">
                  <c:v>235.20774193548388</c:v>
                </c:pt>
                <c:pt idx="393">
                  <c:v>235.45032258064515</c:v>
                </c:pt>
                <c:pt idx="394">
                  <c:v>235.53290322580645</c:v>
                </c:pt>
                <c:pt idx="395">
                  <c:v>235.56774193548387</c:v>
                </c:pt>
                <c:pt idx="396">
                  <c:v>235.75612903225806</c:v>
                </c:pt>
                <c:pt idx="397">
                  <c:v>236.04129032258064</c:v>
                </c:pt>
                <c:pt idx="398">
                  <c:v>236.54451612903225</c:v>
                </c:pt>
                <c:pt idx="399">
                  <c:v>237.22451612903225</c:v>
                </c:pt>
                <c:pt idx="400">
                  <c:v>237.91096774193548</c:v>
                </c:pt>
                <c:pt idx="401">
                  <c:v>238.79741935483872</c:v>
                </c:pt>
                <c:pt idx="402">
                  <c:v>239.78322580645161</c:v>
                </c:pt>
                <c:pt idx="403">
                  <c:v>240.82838709677421</c:v>
                </c:pt>
                <c:pt idx="404">
                  <c:v>241.89032258064515</c:v>
                </c:pt>
                <c:pt idx="405">
                  <c:v>242.99096774193549</c:v>
                </c:pt>
                <c:pt idx="406">
                  <c:v>244.08129032258066</c:v>
                </c:pt>
                <c:pt idx="407">
                  <c:v>245.34967741935483</c:v>
                </c:pt>
                <c:pt idx="408">
                  <c:v>246.48774193548388</c:v>
                </c:pt>
                <c:pt idx="409">
                  <c:v>247.49677419354839</c:v>
                </c:pt>
                <c:pt idx="410">
                  <c:v>248.3083870967742</c:v>
                </c:pt>
                <c:pt idx="411">
                  <c:v>249.17419354838711</c:v>
                </c:pt>
                <c:pt idx="412">
                  <c:v>250.24129032258065</c:v>
                </c:pt>
                <c:pt idx="413">
                  <c:v>251.20129032258063</c:v>
                </c:pt>
                <c:pt idx="414">
                  <c:v>252.15483870967742</c:v>
                </c:pt>
                <c:pt idx="415">
                  <c:v>253.12387096774194</c:v>
                </c:pt>
                <c:pt idx="416">
                  <c:v>254.0283870967742</c:v>
                </c:pt>
                <c:pt idx="417">
                  <c:v>254.91354838709677</c:v>
                </c:pt>
                <c:pt idx="418">
                  <c:v>255.64129032258066</c:v>
                </c:pt>
                <c:pt idx="419">
                  <c:v>256.46451612903223</c:v>
                </c:pt>
                <c:pt idx="420">
                  <c:v>257.59354838709675</c:v>
                </c:pt>
                <c:pt idx="421">
                  <c:v>258.77548387096772</c:v>
                </c:pt>
                <c:pt idx="422">
                  <c:v>259.78580645161293</c:v>
                </c:pt>
                <c:pt idx="423">
                  <c:v>260.67225806451614</c:v>
                </c:pt>
                <c:pt idx="424">
                  <c:v>261.50709677419354</c:v>
                </c:pt>
                <c:pt idx="425">
                  <c:v>262.38838709677418</c:v>
                </c:pt>
                <c:pt idx="426">
                  <c:v>263.14580645161288</c:v>
                </c:pt>
                <c:pt idx="427">
                  <c:v>263.77290322580643</c:v>
                </c:pt>
                <c:pt idx="428">
                  <c:v>264.27096774193546</c:v>
                </c:pt>
                <c:pt idx="429">
                  <c:v>264.64129032258063</c:v>
                </c:pt>
                <c:pt idx="430">
                  <c:v>264.94193548387102</c:v>
                </c:pt>
                <c:pt idx="431">
                  <c:v>264.95741935483869</c:v>
                </c:pt>
                <c:pt idx="432">
                  <c:v>264.77548387096778</c:v>
                </c:pt>
                <c:pt idx="433">
                  <c:v>264.43483870967742</c:v>
                </c:pt>
                <c:pt idx="434">
                  <c:v>263.86322580645162</c:v>
                </c:pt>
                <c:pt idx="435">
                  <c:v>263.07870967741934</c:v>
                </c:pt>
                <c:pt idx="436">
                  <c:v>262.10580645161292</c:v>
                </c:pt>
                <c:pt idx="437">
                  <c:v>260.8348387096774</c:v>
                </c:pt>
                <c:pt idx="438">
                  <c:v>259.3741935483871</c:v>
                </c:pt>
                <c:pt idx="439">
                  <c:v>257.68645161290323</c:v>
                </c:pt>
                <c:pt idx="440">
                  <c:v>255.76258064516128</c:v>
                </c:pt>
                <c:pt idx="441">
                  <c:v>253.62322580645161</c:v>
                </c:pt>
                <c:pt idx="442">
                  <c:v>251.4116129032258</c:v>
                </c:pt>
                <c:pt idx="443">
                  <c:v>249.04387096774192</c:v>
                </c:pt>
                <c:pt idx="444">
                  <c:v>246.37677419354839</c:v>
                </c:pt>
                <c:pt idx="445">
                  <c:v>243.50967741935483</c:v>
                </c:pt>
                <c:pt idx="446">
                  <c:v>240.40387096774194</c:v>
                </c:pt>
                <c:pt idx="447">
                  <c:v>236.93677419354839</c:v>
                </c:pt>
                <c:pt idx="448">
                  <c:v>233.16516129032257</c:v>
                </c:pt>
                <c:pt idx="449">
                  <c:v>229.2516129032258</c:v>
                </c:pt>
                <c:pt idx="450">
                  <c:v>225.13677419354838</c:v>
                </c:pt>
                <c:pt idx="451">
                  <c:v>220.82193548387096</c:v>
                </c:pt>
                <c:pt idx="452">
                  <c:v>216.27225806451614</c:v>
                </c:pt>
                <c:pt idx="453">
                  <c:v>211.56774193548387</c:v>
                </c:pt>
                <c:pt idx="454">
                  <c:v>206.59483870967742</c:v>
                </c:pt>
                <c:pt idx="455">
                  <c:v>201.28645161290322</c:v>
                </c:pt>
                <c:pt idx="456">
                  <c:v>195.8890322580645</c:v>
                </c:pt>
                <c:pt idx="457">
                  <c:v>190.48</c:v>
                </c:pt>
                <c:pt idx="458">
                  <c:v>185.09806451612903</c:v>
                </c:pt>
                <c:pt idx="459">
                  <c:v>179.50451612903225</c:v>
                </c:pt>
                <c:pt idx="460">
                  <c:v>173.68258064516129</c:v>
                </c:pt>
                <c:pt idx="461">
                  <c:v>167.66322580645163</c:v>
                </c:pt>
                <c:pt idx="462">
                  <c:v>161.52516129032259</c:v>
                </c:pt>
                <c:pt idx="463">
                  <c:v>155.49290322580646</c:v>
                </c:pt>
                <c:pt idx="464">
                  <c:v>149.33548387096772</c:v>
                </c:pt>
                <c:pt idx="465">
                  <c:v>143.12129032258065</c:v>
                </c:pt>
                <c:pt idx="466">
                  <c:v>137.00516129032258</c:v>
                </c:pt>
                <c:pt idx="467">
                  <c:v>131.03483870967742</c:v>
                </c:pt>
                <c:pt idx="468">
                  <c:v>125.07354838709678</c:v>
                </c:pt>
                <c:pt idx="469">
                  <c:v>119.11741935483872</c:v>
                </c:pt>
                <c:pt idx="470">
                  <c:v>113.05290322580645</c:v>
                </c:pt>
                <c:pt idx="471">
                  <c:v>107.10580645161291</c:v>
                </c:pt>
                <c:pt idx="472">
                  <c:v>101.37290322580645</c:v>
                </c:pt>
                <c:pt idx="473">
                  <c:v>95.936774193548388</c:v>
                </c:pt>
                <c:pt idx="474">
                  <c:v>90.774193548387103</c:v>
                </c:pt>
                <c:pt idx="475">
                  <c:v>86.067096774193544</c:v>
                </c:pt>
                <c:pt idx="476">
                  <c:v>81.643870967741933</c:v>
                </c:pt>
                <c:pt idx="477">
                  <c:v>77.584516129032252</c:v>
                </c:pt>
                <c:pt idx="478">
                  <c:v>73.776774193548391</c:v>
                </c:pt>
                <c:pt idx="479">
                  <c:v>70.110967741935482</c:v>
                </c:pt>
                <c:pt idx="480">
                  <c:v>66.789677419354845</c:v>
                </c:pt>
                <c:pt idx="481">
                  <c:v>63.883870967741935</c:v>
                </c:pt>
                <c:pt idx="482">
                  <c:v>61.295483870967743</c:v>
                </c:pt>
                <c:pt idx="483">
                  <c:v>58.925161290322578</c:v>
                </c:pt>
                <c:pt idx="484">
                  <c:v>56.865806451612904</c:v>
                </c:pt>
                <c:pt idx="485">
                  <c:v>54.980645161290326</c:v>
                </c:pt>
                <c:pt idx="486">
                  <c:v>53.32</c:v>
                </c:pt>
                <c:pt idx="487">
                  <c:v>51.917419354838707</c:v>
                </c:pt>
                <c:pt idx="488">
                  <c:v>50.845161290322579</c:v>
                </c:pt>
                <c:pt idx="489">
                  <c:v>49.774193548387096</c:v>
                </c:pt>
                <c:pt idx="490">
                  <c:v>48.558709677419358</c:v>
                </c:pt>
                <c:pt idx="491">
                  <c:v>47.329032258064515</c:v>
                </c:pt>
                <c:pt idx="492">
                  <c:v>46.233548387096775</c:v>
                </c:pt>
                <c:pt idx="493">
                  <c:v>45.398709677419355</c:v>
                </c:pt>
                <c:pt idx="494">
                  <c:v>44.70967741935484</c:v>
                </c:pt>
                <c:pt idx="495">
                  <c:v>44.16</c:v>
                </c:pt>
                <c:pt idx="496">
                  <c:v>43.69806451612903</c:v>
                </c:pt>
                <c:pt idx="497">
                  <c:v>43.30838709677419</c:v>
                </c:pt>
                <c:pt idx="498">
                  <c:v>43.016774193548386</c:v>
                </c:pt>
                <c:pt idx="499">
                  <c:v>42.926451612903229</c:v>
                </c:pt>
                <c:pt idx="500">
                  <c:v>42.88</c:v>
                </c:pt>
                <c:pt idx="501">
                  <c:v>42.513548387096776</c:v>
                </c:pt>
                <c:pt idx="502">
                  <c:v>42.438709677419354</c:v>
                </c:pt>
                <c:pt idx="503">
                  <c:v>42.499354838709678</c:v>
                </c:pt>
                <c:pt idx="504">
                  <c:v>42.825806451612905</c:v>
                </c:pt>
                <c:pt idx="505">
                  <c:v>43.09548387096774</c:v>
                </c:pt>
                <c:pt idx="506">
                  <c:v>43.049032258064514</c:v>
                </c:pt>
                <c:pt idx="507">
                  <c:v>42.96</c:v>
                </c:pt>
                <c:pt idx="508">
                  <c:v>42.845161290322579</c:v>
                </c:pt>
                <c:pt idx="509">
                  <c:v>42.581935483870964</c:v>
                </c:pt>
                <c:pt idx="510">
                  <c:v>42.219354838709677</c:v>
                </c:pt>
                <c:pt idx="511">
                  <c:v>41.836129032258064</c:v>
                </c:pt>
                <c:pt idx="512">
                  <c:v>41.392258064516135</c:v>
                </c:pt>
                <c:pt idx="513">
                  <c:v>40.890322580645154</c:v>
                </c:pt>
                <c:pt idx="514">
                  <c:v>40.378064516129029</c:v>
                </c:pt>
                <c:pt idx="515">
                  <c:v>39.821935483870966</c:v>
                </c:pt>
                <c:pt idx="516">
                  <c:v>39.153548387096777</c:v>
                </c:pt>
                <c:pt idx="517">
                  <c:v>38.380645161290325</c:v>
                </c:pt>
                <c:pt idx="518">
                  <c:v>37.531612903225806</c:v>
                </c:pt>
                <c:pt idx="519">
                  <c:v>36.53290322580645</c:v>
                </c:pt>
                <c:pt idx="520">
                  <c:v>35.525161290322579</c:v>
                </c:pt>
                <c:pt idx="521">
                  <c:v>34.718709677419355</c:v>
                </c:pt>
                <c:pt idx="522">
                  <c:v>33.890322580645154</c:v>
                </c:pt>
                <c:pt idx="523">
                  <c:v>32.980645161290326</c:v>
                </c:pt>
                <c:pt idx="524">
                  <c:v>32.190967741935481</c:v>
                </c:pt>
                <c:pt idx="525">
                  <c:v>31.498064516129034</c:v>
                </c:pt>
                <c:pt idx="526">
                  <c:v>30.842580645161291</c:v>
                </c:pt>
                <c:pt idx="527">
                  <c:v>30.289032258064516</c:v>
                </c:pt>
                <c:pt idx="528">
                  <c:v>29.837419354838708</c:v>
                </c:pt>
                <c:pt idx="529">
                  <c:v>29.491612903225807</c:v>
                </c:pt>
                <c:pt idx="530">
                  <c:v>29.183225806451613</c:v>
                </c:pt>
                <c:pt idx="531">
                  <c:v>29.009032258064515</c:v>
                </c:pt>
                <c:pt idx="532">
                  <c:v>28.93548387096774</c:v>
                </c:pt>
                <c:pt idx="533">
                  <c:v>28.901935483870968</c:v>
                </c:pt>
                <c:pt idx="534">
                  <c:v>28.938064516129032</c:v>
                </c:pt>
                <c:pt idx="535">
                  <c:v>29.028387096774193</c:v>
                </c:pt>
                <c:pt idx="536">
                  <c:v>29.127741935483872</c:v>
                </c:pt>
                <c:pt idx="537">
                  <c:v>29.12516129032258</c:v>
                </c:pt>
                <c:pt idx="538">
                  <c:v>29.046451612903226</c:v>
                </c:pt>
                <c:pt idx="539">
                  <c:v>28.851612903225806</c:v>
                </c:pt>
                <c:pt idx="540">
                  <c:v>28.470967741935485</c:v>
                </c:pt>
                <c:pt idx="541">
                  <c:v>28.041290322580647</c:v>
                </c:pt>
                <c:pt idx="542">
                  <c:v>27.566451612903226</c:v>
                </c:pt>
                <c:pt idx="543">
                  <c:v>27.019354838709678</c:v>
                </c:pt>
                <c:pt idx="544">
                  <c:v>26.309677419354838</c:v>
                </c:pt>
                <c:pt idx="545">
                  <c:v>25.478709677419356</c:v>
                </c:pt>
                <c:pt idx="546">
                  <c:v>24.651612903225807</c:v>
                </c:pt>
                <c:pt idx="547">
                  <c:v>23.975483870967743</c:v>
                </c:pt>
                <c:pt idx="548">
                  <c:v>23.468387096774194</c:v>
                </c:pt>
                <c:pt idx="549">
                  <c:v>22.97032258064516</c:v>
                </c:pt>
                <c:pt idx="550">
                  <c:v>22.612903225806452</c:v>
                </c:pt>
                <c:pt idx="551">
                  <c:v>22.421935483870968</c:v>
                </c:pt>
                <c:pt idx="552">
                  <c:v>22.301935483870967</c:v>
                </c:pt>
                <c:pt idx="553">
                  <c:v>22.292903225806452</c:v>
                </c:pt>
                <c:pt idx="554">
                  <c:v>22.447741935483872</c:v>
                </c:pt>
                <c:pt idx="555">
                  <c:v>22.63225806451613</c:v>
                </c:pt>
                <c:pt idx="556">
                  <c:v>22.64</c:v>
                </c:pt>
                <c:pt idx="557">
                  <c:v>22.598709677419354</c:v>
                </c:pt>
                <c:pt idx="558">
                  <c:v>22.522580645161291</c:v>
                </c:pt>
                <c:pt idx="559">
                  <c:v>22.362580645161291</c:v>
                </c:pt>
                <c:pt idx="560">
                  <c:v>22.087741935483869</c:v>
                </c:pt>
                <c:pt idx="561">
                  <c:v>21.705806451612904</c:v>
                </c:pt>
                <c:pt idx="562">
                  <c:v>21.273548387096774</c:v>
                </c:pt>
                <c:pt idx="563">
                  <c:v>20.949677419354842</c:v>
                </c:pt>
                <c:pt idx="564">
                  <c:v>20.811612903225807</c:v>
                </c:pt>
                <c:pt idx="565">
                  <c:v>20.771612903225805</c:v>
                </c:pt>
                <c:pt idx="566">
                  <c:v>20.80516129032258</c:v>
                </c:pt>
                <c:pt idx="567">
                  <c:v>20.967741935483872</c:v>
                </c:pt>
                <c:pt idx="568">
                  <c:v>21.197419354838711</c:v>
                </c:pt>
                <c:pt idx="569">
                  <c:v>21.504516129032258</c:v>
                </c:pt>
                <c:pt idx="570">
                  <c:v>21.789677419354838</c:v>
                </c:pt>
                <c:pt idx="571">
                  <c:v>21.944516129032259</c:v>
                </c:pt>
                <c:pt idx="572">
                  <c:v>21.958709677419353</c:v>
                </c:pt>
                <c:pt idx="573">
                  <c:v>21.941935483870967</c:v>
                </c:pt>
                <c:pt idx="574">
                  <c:v>21.784516129032259</c:v>
                </c:pt>
                <c:pt idx="575">
                  <c:v>21.580645161290324</c:v>
                </c:pt>
                <c:pt idx="576">
                  <c:v>21.526451612903227</c:v>
                </c:pt>
                <c:pt idx="577">
                  <c:v>21.683870967741935</c:v>
                </c:pt>
                <c:pt idx="578">
                  <c:v>21.921290322580646</c:v>
                </c:pt>
                <c:pt idx="579">
                  <c:v>22.283870967741937</c:v>
                </c:pt>
                <c:pt idx="580">
                  <c:v>22.767741935483873</c:v>
                </c:pt>
                <c:pt idx="581">
                  <c:v>23.181935483870969</c:v>
                </c:pt>
                <c:pt idx="582">
                  <c:v>23.489032258064515</c:v>
                </c:pt>
                <c:pt idx="583">
                  <c:v>23.717419354838711</c:v>
                </c:pt>
                <c:pt idx="584">
                  <c:v>23.825806451612902</c:v>
                </c:pt>
                <c:pt idx="585">
                  <c:v>23.949677419354838</c:v>
                </c:pt>
                <c:pt idx="586">
                  <c:v>24.06451612903226</c:v>
                </c:pt>
                <c:pt idx="587">
                  <c:v>24.154838709677421</c:v>
                </c:pt>
                <c:pt idx="588">
                  <c:v>24.134193548387096</c:v>
                </c:pt>
                <c:pt idx="589">
                  <c:v>24.033548387096776</c:v>
                </c:pt>
                <c:pt idx="590">
                  <c:v>23.921290322580646</c:v>
                </c:pt>
                <c:pt idx="591">
                  <c:v>23.736774193548388</c:v>
                </c:pt>
                <c:pt idx="592">
                  <c:v>23.550967741935484</c:v>
                </c:pt>
                <c:pt idx="593">
                  <c:v>23.545806451612904</c:v>
                </c:pt>
                <c:pt idx="594">
                  <c:v>23.605161290322581</c:v>
                </c:pt>
                <c:pt idx="595">
                  <c:v>23.814193548387095</c:v>
                </c:pt>
                <c:pt idx="596">
                  <c:v>24.054193548387097</c:v>
                </c:pt>
                <c:pt idx="597">
                  <c:v>24.110967741935482</c:v>
                </c:pt>
                <c:pt idx="598">
                  <c:v>23.974193548387095</c:v>
                </c:pt>
                <c:pt idx="599">
                  <c:v>23.832258064516129</c:v>
                </c:pt>
                <c:pt idx="600">
                  <c:v>23.781935483870967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882448"/>
        <c:axId val="281882840"/>
      </c:lineChart>
      <c:catAx>
        <c:axId val="2818824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8188284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1882840"/>
        <c:scaling>
          <c:orientation val="minMax"/>
          <c:max val="35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81882448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243065191877501"/>
          <c:y val="0.12519143327575827"/>
          <c:w val="0.15150896442650741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-5.0322580645161291E-2</c:v>
                </c:pt>
                <c:pt idx="1">
                  <c:v>-5.0322580645161291E-2</c:v>
                </c:pt>
                <c:pt idx="2">
                  <c:v>-5.1612903225806452E-2</c:v>
                </c:pt>
                <c:pt idx="3">
                  <c:v>-5.1612903225806452E-2</c:v>
                </c:pt>
                <c:pt idx="4">
                  <c:v>-5.0322580645161291E-2</c:v>
                </c:pt>
                <c:pt idx="5">
                  <c:v>-5.1612903225806452E-2</c:v>
                </c:pt>
                <c:pt idx="6">
                  <c:v>-5.0322580645161291E-2</c:v>
                </c:pt>
                <c:pt idx="7">
                  <c:v>-4.774193548387097E-2</c:v>
                </c:pt>
                <c:pt idx="8">
                  <c:v>-4.645161290322581E-2</c:v>
                </c:pt>
                <c:pt idx="9">
                  <c:v>-4.5161290322580643E-2</c:v>
                </c:pt>
                <c:pt idx="10">
                  <c:v>-4.5161290322580643E-2</c:v>
                </c:pt>
                <c:pt idx="11">
                  <c:v>-4.645161290322581E-2</c:v>
                </c:pt>
                <c:pt idx="12">
                  <c:v>-4.774193548387097E-2</c:v>
                </c:pt>
                <c:pt idx="13">
                  <c:v>-4.774193548387097E-2</c:v>
                </c:pt>
                <c:pt idx="14">
                  <c:v>-4.9032258064516131E-2</c:v>
                </c:pt>
                <c:pt idx="15">
                  <c:v>-4.9032258064516131E-2</c:v>
                </c:pt>
                <c:pt idx="16">
                  <c:v>-4.774193548387097E-2</c:v>
                </c:pt>
                <c:pt idx="17">
                  <c:v>-4.5161290322580643E-2</c:v>
                </c:pt>
                <c:pt idx="18">
                  <c:v>-4.645161290322581E-2</c:v>
                </c:pt>
                <c:pt idx="19">
                  <c:v>-4.774193548387097E-2</c:v>
                </c:pt>
                <c:pt idx="20">
                  <c:v>-4.9032258064516131E-2</c:v>
                </c:pt>
                <c:pt idx="21">
                  <c:v>-5.2903225806451612E-2</c:v>
                </c:pt>
                <c:pt idx="22">
                  <c:v>-5.5483870967741933E-2</c:v>
                </c:pt>
                <c:pt idx="23">
                  <c:v>-5.8064516129032261E-2</c:v>
                </c:pt>
                <c:pt idx="24">
                  <c:v>-6.1935483870967742E-2</c:v>
                </c:pt>
                <c:pt idx="25">
                  <c:v>-6.4516129032258063E-2</c:v>
                </c:pt>
                <c:pt idx="26">
                  <c:v>-6.580645161290323E-2</c:v>
                </c:pt>
                <c:pt idx="27">
                  <c:v>-6.7096774193548384E-2</c:v>
                </c:pt>
                <c:pt idx="28">
                  <c:v>-6.8387096774193551E-2</c:v>
                </c:pt>
                <c:pt idx="29">
                  <c:v>-7.0967741935483886E-2</c:v>
                </c:pt>
                <c:pt idx="30">
                  <c:v>-7.3548387096774179E-2</c:v>
                </c:pt>
                <c:pt idx="31">
                  <c:v>-7.7419354838709681E-2</c:v>
                </c:pt>
                <c:pt idx="32">
                  <c:v>-8.2580645161290323E-2</c:v>
                </c:pt>
                <c:pt idx="33">
                  <c:v>-8.9032258064516132E-2</c:v>
                </c:pt>
                <c:pt idx="34">
                  <c:v>-9.0322580645161285E-2</c:v>
                </c:pt>
                <c:pt idx="35">
                  <c:v>-9.290322580645162E-2</c:v>
                </c:pt>
                <c:pt idx="36">
                  <c:v>-9.6774193548387094E-2</c:v>
                </c:pt>
                <c:pt idx="37">
                  <c:v>-0.10064516129032258</c:v>
                </c:pt>
                <c:pt idx="38">
                  <c:v>-0.10580645161290322</c:v>
                </c:pt>
                <c:pt idx="39">
                  <c:v>-0.11225806451612903</c:v>
                </c:pt>
                <c:pt idx="40">
                  <c:v>-0.11612903225806452</c:v>
                </c:pt>
                <c:pt idx="41">
                  <c:v>-0.12</c:v>
                </c:pt>
                <c:pt idx="42">
                  <c:v>-0.12258064516129032</c:v>
                </c:pt>
                <c:pt idx="43">
                  <c:v>-0.12645161290322582</c:v>
                </c:pt>
                <c:pt idx="44">
                  <c:v>-0.12903225806451613</c:v>
                </c:pt>
                <c:pt idx="45">
                  <c:v>-0.13290322580645161</c:v>
                </c:pt>
                <c:pt idx="46">
                  <c:v>-0.1367741935483871</c:v>
                </c:pt>
                <c:pt idx="47">
                  <c:v>-0.14064516129032259</c:v>
                </c:pt>
                <c:pt idx="48">
                  <c:v>-0.14451612903225808</c:v>
                </c:pt>
                <c:pt idx="49">
                  <c:v>-0.1458064516129032</c:v>
                </c:pt>
                <c:pt idx="50">
                  <c:v>-0.1458064516129032</c:v>
                </c:pt>
                <c:pt idx="51">
                  <c:v>-0.14709677419354836</c:v>
                </c:pt>
                <c:pt idx="52">
                  <c:v>-0.14967741935483869</c:v>
                </c:pt>
                <c:pt idx="53">
                  <c:v>-0.15096774193548387</c:v>
                </c:pt>
                <c:pt idx="54">
                  <c:v>-0.15483870967741936</c:v>
                </c:pt>
                <c:pt idx="55">
                  <c:v>-0.15870967741935485</c:v>
                </c:pt>
                <c:pt idx="56">
                  <c:v>-0.16</c:v>
                </c:pt>
                <c:pt idx="57">
                  <c:v>-0.16129032258064516</c:v>
                </c:pt>
                <c:pt idx="58">
                  <c:v>-0.16258064516129031</c:v>
                </c:pt>
                <c:pt idx="59">
                  <c:v>-0.16387096774193549</c:v>
                </c:pt>
                <c:pt idx="60">
                  <c:v>-0.1664516129032258</c:v>
                </c:pt>
                <c:pt idx="61">
                  <c:v>-0.16903225806451613</c:v>
                </c:pt>
                <c:pt idx="62">
                  <c:v>-0.17419354838709677</c:v>
                </c:pt>
                <c:pt idx="63">
                  <c:v>-0.17806451612903226</c:v>
                </c:pt>
                <c:pt idx="64">
                  <c:v>-0.17935483870967742</c:v>
                </c:pt>
                <c:pt idx="65">
                  <c:v>-0.18193548387096775</c:v>
                </c:pt>
                <c:pt idx="66">
                  <c:v>-0.1832258064516129</c:v>
                </c:pt>
                <c:pt idx="67">
                  <c:v>-0.18451612903225806</c:v>
                </c:pt>
                <c:pt idx="68">
                  <c:v>-0.18580645161290324</c:v>
                </c:pt>
                <c:pt idx="69">
                  <c:v>-0.18709677419354839</c:v>
                </c:pt>
                <c:pt idx="70">
                  <c:v>-0.1896774193548387</c:v>
                </c:pt>
                <c:pt idx="71">
                  <c:v>-0.19225806451612903</c:v>
                </c:pt>
                <c:pt idx="72">
                  <c:v>-0.19483870967741934</c:v>
                </c:pt>
                <c:pt idx="73">
                  <c:v>-0.19741935483870968</c:v>
                </c:pt>
                <c:pt idx="74">
                  <c:v>-0.19870967741935483</c:v>
                </c:pt>
                <c:pt idx="75">
                  <c:v>-0.19870967741935483</c:v>
                </c:pt>
                <c:pt idx="76">
                  <c:v>-0.2</c:v>
                </c:pt>
                <c:pt idx="77">
                  <c:v>-0.20258064516129032</c:v>
                </c:pt>
                <c:pt idx="78">
                  <c:v>-0.20645161290322581</c:v>
                </c:pt>
                <c:pt idx="79">
                  <c:v>-0.21032258064516129</c:v>
                </c:pt>
                <c:pt idx="80">
                  <c:v>-0.2129032258064516</c:v>
                </c:pt>
                <c:pt idx="81">
                  <c:v>-0.21548387096774194</c:v>
                </c:pt>
                <c:pt idx="82">
                  <c:v>-0.21806451612903227</c:v>
                </c:pt>
                <c:pt idx="83">
                  <c:v>-0.22064516129032258</c:v>
                </c:pt>
                <c:pt idx="84">
                  <c:v>-0.22193548387096773</c:v>
                </c:pt>
                <c:pt idx="85">
                  <c:v>-0.22193548387096773</c:v>
                </c:pt>
                <c:pt idx="86">
                  <c:v>-0.22322580645161291</c:v>
                </c:pt>
                <c:pt idx="87">
                  <c:v>-0.22322580645161291</c:v>
                </c:pt>
                <c:pt idx="88">
                  <c:v>-0.22322580645161291</c:v>
                </c:pt>
                <c:pt idx="89">
                  <c:v>-0.22322580645161291</c:v>
                </c:pt>
                <c:pt idx="90">
                  <c:v>-0.22451612903225807</c:v>
                </c:pt>
                <c:pt idx="91">
                  <c:v>-0.2270967741935484</c:v>
                </c:pt>
                <c:pt idx="92">
                  <c:v>-0.23096774193548386</c:v>
                </c:pt>
                <c:pt idx="93">
                  <c:v>-0.2335483870967742</c:v>
                </c:pt>
                <c:pt idx="94">
                  <c:v>-0.2361290322580645</c:v>
                </c:pt>
                <c:pt idx="95">
                  <c:v>-0.23483870967741935</c:v>
                </c:pt>
                <c:pt idx="96">
                  <c:v>-0.2335483870967742</c:v>
                </c:pt>
                <c:pt idx="97">
                  <c:v>-0.23225806451612904</c:v>
                </c:pt>
                <c:pt idx="98">
                  <c:v>-0.2270967741935484</c:v>
                </c:pt>
                <c:pt idx="99">
                  <c:v>-0.22193548387096773</c:v>
                </c:pt>
                <c:pt idx="100">
                  <c:v>-0.21548387096774194</c:v>
                </c:pt>
                <c:pt idx="101">
                  <c:v>-0.20774193548387096</c:v>
                </c:pt>
                <c:pt idx="102">
                  <c:v>-0.20129032258064516</c:v>
                </c:pt>
                <c:pt idx="103">
                  <c:v>-0.19612903225806452</c:v>
                </c:pt>
                <c:pt idx="104">
                  <c:v>-0.19225806451612903</c:v>
                </c:pt>
                <c:pt idx="105">
                  <c:v>-0.1896774193548387</c:v>
                </c:pt>
                <c:pt idx="106">
                  <c:v>-0.18451612903225806</c:v>
                </c:pt>
                <c:pt idx="107">
                  <c:v>-0.17935483870967742</c:v>
                </c:pt>
                <c:pt idx="108">
                  <c:v>-0.17419354838709677</c:v>
                </c:pt>
                <c:pt idx="109">
                  <c:v>-0.1664516129032258</c:v>
                </c:pt>
                <c:pt idx="110">
                  <c:v>-0.15741935483870967</c:v>
                </c:pt>
                <c:pt idx="111">
                  <c:v>-0.14838709677419354</c:v>
                </c:pt>
                <c:pt idx="112">
                  <c:v>-0.14064516129032259</c:v>
                </c:pt>
                <c:pt idx="113">
                  <c:v>-0.13161290322580646</c:v>
                </c:pt>
                <c:pt idx="114">
                  <c:v>-0.12129032258064516</c:v>
                </c:pt>
                <c:pt idx="115">
                  <c:v>-0.10838709677419354</c:v>
                </c:pt>
                <c:pt idx="116">
                  <c:v>-9.6774193548387094E-2</c:v>
                </c:pt>
                <c:pt idx="117">
                  <c:v>-8.6451612903225811E-2</c:v>
                </c:pt>
                <c:pt idx="118">
                  <c:v>-7.3548387096774179E-2</c:v>
                </c:pt>
                <c:pt idx="119">
                  <c:v>-6.0645161290322581E-2</c:v>
                </c:pt>
                <c:pt idx="120">
                  <c:v>-4.774193548387097E-2</c:v>
                </c:pt>
                <c:pt idx="121">
                  <c:v>-3.4838709677419352E-2</c:v>
                </c:pt>
                <c:pt idx="122">
                  <c:v>-2.0645161290322581E-2</c:v>
                </c:pt>
                <c:pt idx="123">
                  <c:v>-5.1612903225806452E-3</c:v>
                </c:pt>
                <c:pt idx="124">
                  <c:v>1.1612903225806452E-2</c:v>
                </c:pt>
                <c:pt idx="125">
                  <c:v>2.7096774193548386E-2</c:v>
                </c:pt>
                <c:pt idx="126">
                  <c:v>4.3870967741935482E-2</c:v>
                </c:pt>
                <c:pt idx="127">
                  <c:v>6.3225806451612909E-2</c:v>
                </c:pt>
                <c:pt idx="128">
                  <c:v>8.2580645161290323E-2</c:v>
                </c:pt>
                <c:pt idx="129">
                  <c:v>0.1032258064516129</c:v>
                </c:pt>
                <c:pt idx="130">
                  <c:v>0.12645161290322582</c:v>
                </c:pt>
                <c:pt idx="131">
                  <c:v>0.15096774193548387</c:v>
                </c:pt>
                <c:pt idx="132">
                  <c:v>0.17419354838709677</c:v>
                </c:pt>
                <c:pt idx="133">
                  <c:v>0.19870967741935483</c:v>
                </c:pt>
                <c:pt idx="134">
                  <c:v>0.22451612903225807</c:v>
                </c:pt>
                <c:pt idx="135">
                  <c:v>0.25290322580645164</c:v>
                </c:pt>
                <c:pt idx="136">
                  <c:v>0.28129032258064518</c:v>
                </c:pt>
                <c:pt idx="137">
                  <c:v>0.31096774193548388</c:v>
                </c:pt>
                <c:pt idx="138">
                  <c:v>0.33935483870967742</c:v>
                </c:pt>
                <c:pt idx="139">
                  <c:v>0.36903225806451612</c:v>
                </c:pt>
                <c:pt idx="140">
                  <c:v>0.39870967741935481</c:v>
                </c:pt>
                <c:pt idx="141">
                  <c:v>0.4258064516129032</c:v>
                </c:pt>
                <c:pt idx="142">
                  <c:v>0.45161290322580644</c:v>
                </c:pt>
                <c:pt idx="143">
                  <c:v>0.48258064516129034</c:v>
                </c:pt>
                <c:pt idx="144">
                  <c:v>0.5148387096774194</c:v>
                </c:pt>
                <c:pt idx="145">
                  <c:v>0.54838709677419351</c:v>
                </c:pt>
                <c:pt idx="146">
                  <c:v>0.58064516129032262</c:v>
                </c:pt>
                <c:pt idx="147">
                  <c:v>0.61290322580645162</c:v>
                </c:pt>
                <c:pt idx="148">
                  <c:v>0.64516129032258063</c:v>
                </c:pt>
                <c:pt idx="149">
                  <c:v>0.67354838709677423</c:v>
                </c:pt>
                <c:pt idx="150">
                  <c:v>0.69935483870967741</c:v>
                </c:pt>
                <c:pt idx="151">
                  <c:v>0.73032258064516131</c:v>
                </c:pt>
                <c:pt idx="152">
                  <c:v>0.76258064516129032</c:v>
                </c:pt>
                <c:pt idx="153">
                  <c:v>0.79612903225806453</c:v>
                </c:pt>
                <c:pt idx="154">
                  <c:v>0.83096774193548384</c:v>
                </c:pt>
                <c:pt idx="155">
                  <c:v>0.86580645161290326</c:v>
                </c:pt>
                <c:pt idx="156">
                  <c:v>0.90322580645161288</c:v>
                </c:pt>
                <c:pt idx="157">
                  <c:v>0.94064516129032261</c:v>
                </c:pt>
                <c:pt idx="158">
                  <c:v>0.97806451612903222</c:v>
                </c:pt>
                <c:pt idx="159">
                  <c:v>1.0180645161290323</c:v>
                </c:pt>
                <c:pt idx="160">
                  <c:v>1.0580645161290321</c:v>
                </c:pt>
                <c:pt idx="161">
                  <c:v>1.0980645161290323</c:v>
                </c:pt>
                <c:pt idx="162">
                  <c:v>1.1341935483870966</c:v>
                </c:pt>
                <c:pt idx="163">
                  <c:v>1.1716129032258065</c:v>
                </c:pt>
                <c:pt idx="164">
                  <c:v>1.207741935483871</c:v>
                </c:pt>
                <c:pt idx="165">
                  <c:v>1.2438709677419355</c:v>
                </c:pt>
                <c:pt idx="166">
                  <c:v>1.2735483870967741</c:v>
                </c:pt>
                <c:pt idx="167">
                  <c:v>1.3006451612903225</c:v>
                </c:pt>
                <c:pt idx="168">
                  <c:v>1.3303225806451613</c:v>
                </c:pt>
                <c:pt idx="169">
                  <c:v>1.3612903225806452</c:v>
                </c:pt>
                <c:pt idx="170">
                  <c:v>1.3922580645161291</c:v>
                </c:pt>
                <c:pt idx="171">
                  <c:v>1.4219354838709677</c:v>
                </c:pt>
                <c:pt idx="172">
                  <c:v>1.4490322580645161</c:v>
                </c:pt>
                <c:pt idx="173">
                  <c:v>1.4709677419354839</c:v>
                </c:pt>
                <c:pt idx="174">
                  <c:v>1.4929032258064516</c:v>
                </c:pt>
                <c:pt idx="175">
                  <c:v>1.5135483870967741</c:v>
                </c:pt>
                <c:pt idx="176">
                  <c:v>1.5329032258064517</c:v>
                </c:pt>
                <c:pt idx="177">
                  <c:v>1.5535483870967741</c:v>
                </c:pt>
                <c:pt idx="178">
                  <c:v>1.5716129032258064</c:v>
                </c:pt>
                <c:pt idx="179">
                  <c:v>1.5883870967741935</c:v>
                </c:pt>
                <c:pt idx="180">
                  <c:v>1.6051612903225807</c:v>
                </c:pt>
                <c:pt idx="181">
                  <c:v>1.6219354838709676</c:v>
                </c:pt>
                <c:pt idx="182">
                  <c:v>1.6374193548387097</c:v>
                </c:pt>
                <c:pt idx="183">
                  <c:v>1.6541935483870969</c:v>
                </c:pt>
                <c:pt idx="184">
                  <c:v>1.6696774193548387</c:v>
                </c:pt>
                <c:pt idx="185">
                  <c:v>1.6851612903225806</c:v>
                </c:pt>
                <c:pt idx="186">
                  <c:v>1.6993548387096775</c:v>
                </c:pt>
                <c:pt idx="187">
                  <c:v>1.7135483870967743</c:v>
                </c:pt>
                <c:pt idx="188">
                  <c:v>1.7264516129032259</c:v>
                </c:pt>
                <c:pt idx="189">
                  <c:v>1.7367741935483871</c:v>
                </c:pt>
                <c:pt idx="190">
                  <c:v>1.7458064516129033</c:v>
                </c:pt>
                <c:pt idx="191">
                  <c:v>1.752258064516129</c:v>
                </c:pt>
                <c:pt idx="192">
                  <c:v>1.7574193548387096</c:v>
                </c:pt>
                <c:pt idx="193">
                  <c:v>1.7625806451612904</c:v>
                </c:pt>
                <c:pt idx="194">
                  <c:v>1.7664516129032257</c:v>
                </c:pt>
                <c:pt idx="195">
                  <c:v>1.7703225806451612</c:v>
                </c:pt>
                <c:pt idx="196">
                  <c:v>1.7754838709677419</c:v>
                </c:pt>
                <c:pt idx="197">
                  <c:v>1.7819354838709678</c:v>
                </c:pt>
                <c:pt idx="198">
                  <c:v>1.7870967741935484</c:v>
                </c:pt>
                <c:pt idx="199">
                  <c:v>1.7909677419354839</c:v>
                </c:pt>
                <c:pt idx="200">
                  <c:v>1.7974193548387096</c:v>
                </c:pt>
                <c:pt idx="201">
                  <c:v>1.8051612903225807</c:v>
                </c:pt>
                <c:pt idx="202">
                  <c:v>1.8103225806451613</c:v>
                </c:pt>
                <c:pt idx="203">
                  <c:v>1.8167741935483872</c:v>
                </c:pt>
                <c:pt idx="204">
                  <c:v>1.8206451612903225</c:v>
                </c:pt>
                <c:pt idx="205">
                  <c:v>1.8206451612903225</c:v>
                </c:pt>
                <c:pt idx="206">
                  <c:v>1.824516129032258</c:v>
                </c:pt>
                <c:pt idx="207">
                  <c:v>1.8283870967741935</c:v>
                </c:pt>
                <c:pt idx="208">
                  <c:v>1.8296774193548386</c:v>
                </c:pt>
                <c:pt idx="209">
                  <c:v>1.8283870967741935</c:v>
                </c:pt>
                <c:pt idx="210">
                  <c:v>1.8283870967741935</c:v>
                </c:pt>
                <c:pt idx="211">
                  <c:v>1.8283870967741935</c:v>
                </c:pt>
                <c:pt idx="212">
                  <c:v>1.8270967741935484</c:v>
                </c:pt>
                <c:pt idx="213">
                  <c:v>1.8232258064516129</c:v>
                </c:pt>
                <c:pt idx="214">
                  <c:v>1.8206451612903225</c:v>
                </c:pt>
                <c:pt idx="215">
                  <c:v>1.8167741935483872</c:v>
                </c:pt>
                <c:pt idx="216">
                  <c:v>1.8154838709677419</c:v>
                </c:pt>
                <c:pt idx="217">
                  <c:v>1.8116129032258064</c:v>
                </c:pt>
                <c:pt idx="218">
                  <c:v>1.8090322580645162</c:v>
                </c:pt>
                <c:pt idx="219">
                  <c:v>1.8077419354838711</c:v>
                </c:pt>
                <c:pt idx="220">
                  <c:v>1.8064516129032258</c:v>
                </c:pt>
                <c:pt idx="221">
                  <c:v>1.8025806451612902</c:v>
                </c:pt>
                <c:pt idx="222">
                  <c:v>1.7961290322580645</c:v>
                </c:pt>
                <c:pt idx="223">
                  <c:v>1.7961290322580645</c:v>
                </c:pt>
                <c:pt idx="224">
                  <c:v>1.7935483870967741</c:v>
                </c:pt>
                <c:pt idx="225">
                  <c:v>1.7896774193548388</c:v>
                </c:pt>
                <c:pt idx="226">
                  <c:v>1.7858064516129033</c:v>
                </c:pt>
                <c:pt idx="227">
                  <c:v>1.7819354838709678</c:v>
                </c:pt>
                <c:pt idx="228">
                  <c:v>1.7767741935483872</c:v>
                </c:pt>
                <c:pt idx="229">
                  <c:v>1.7716129032258066</c:v>
                </c:pt>
                <c:pt idx="230">
                  <c:v>1.7638709677419355</c:v>
                </c:pt>
                <c:pt idx="231">
                  <c:v>1.7548387096774194</c:v>
                </c:pt>
                <c:pt idx="232">
                  <c:v>1.7470967741935484</c:v>
                </c:pt>
                <c:pt idx="233">
                  <c:v>1.7393548387096773</c:v>
                </c:pt>
                <c:pt idx="234">
                  <c:v>1.7341935483870967</c:v>
                </c:pt>
                <c:pt idx="235">
                  <c:v>1.7290322580645161</c:v>
                </c:pt>
                <c:pt idx="236">
                  <c:v>1.72</c:v>
                </c:pt>
                <c:pt idx="237">
                  <c:v>1.7109677419354838</c:v>
                </c:pt>
                <c:pt idx="238">
                  <c:v>1.7006451612903226</c:v>
                </c:pt>
                <c:pt idx="239">
                  <c:v>1.6890322580645161</c:v>
                </c:pt>
                <c:pt idx="240">
                  <c:v>1.6774193548387097</c:v>
                </c:pt>
                <c:pt idx="241">
                  <c:v>1.6658064516129032</c:v>
                </c:pt>
                <c:pt idx="242">
                  <c:v>1.6567741935483871</c:v>
                </c:pt>
                <c:pt idx="243">
                  <c:v>1.6451612903225807</c:v>
                </c:pt>
                <c:pt idx="244">
                  <c:v>1.6309677419354838</c:v>
                </c:pt>
                <c:pt idx="245">
                  <c:v>1.616774193548387</c:v>
                </c:pt>
                <c:pt idx="246">
                  <c:v>1.6038709677419354</c:v>
                </c:pt>
                <c:pt idx="247">
                  <c:v>1.5935483870967742</c:v>
                </c:pt>
                <c:pt idx="248">
                  <c:v>1.5806451612903225</c:v>
                </c:pt>
                <c:pt idx="249">
                  <c:v>1.5638709677419356</c:v>
                </c:pt>
                <c:pt idx="250">
                  <c:v>1.5470967741935484</c:v>
                </c:pt>
                <c:pt idx="251">
                  <c:v>1.5303225806451612</c:v>
                </c:pt>
                <c:pt idx="252">
                  <c:v>1.512258064516129</c:v>
                </c:pt>
                <c:pt idx="253">
                  <c:v>1.495483870967742</c:v>
                </c:pt>
                <c:pt idx="254">
                  <c:v>1.4774193548387098</c:v>
                </c:pt>
                <c:pt idx="255">
                  <c:v>1.4606451612903226</c:v>
                </c:pt>
                <c:pt idx="256">
                  <c:v>1.4438709677419355</c:v>
                </c:pt>
                <c:pt idx="257">
                  <c:v>1.4283870967741936</c:v>
                </c:pt>
                <c:pt idx="258">
                  <c:v>1.409032258064516</c:v>
                </c:pt>
                <c:pt idx="259">
                  <c:v>1.3909677419354838</c:v>
                </c:pt>
                <c:pt idx="260">
                  <c:v>1.3741935483870968</c:v>
                </c:pt>
                <c:pt idx="261">
                  <c:v>1.3561290322580646</c:v>
                </c:pt>
                <c:pt idx="262">
                  <c:v>1.3380645161290323</c:v>
                </c:pt>
                <c:pt idx="263">
                  <c:v>1.32</c:v>
                </c:pt>
                <c:pt idx="264">
                  <c:v>1.3019354838709678</c:v>
                </c:pt>
                <c:pt idx="265">
                  <c:v>1.2851612903225809</c:v>
                </c:pt>
                <c:pt idx="266">
                  <c:v>1.2670967741935484</c:v>
                </c:pt>
                <c:pt idx="267">
                  <c:v>1.2516129032258063</c:v>
                </c:pt>
                <c:pt idx="268">
                  <c:v>1.2374193548387096</c:v>
                </c:pt>
                <c:pt idx="269">
                  <c:v>1.2296774193548385</c:v>
                </c:pt>
                <c:pt idx="270">
                  <c:v>1.2193548387096773</c:v>
                </c:pt>
                <c:pt idx="271">
                  <c:v>1.2064516129032259</c:v>
                </c:pt>
                <c:pt idx="272">
                  <c:v>1.1922580645161289</c:v>
                </c:pt>
                <c:pt idx="273">
                  <c:v>1.1793548387096775</c:v>
                </c:pt>
                <c:pt idx="274">
                  <c:v>1.1651612903225805</c:v>
                </c:pt>
                <c:pt idx="275">
                  <c:v>1.1509677419354838</c:v>
                </c:pt>
                <c:pt idx="276">
                  <c:v>1.136774193548387</c:v>
                </c:pt>
                <c:pt idx="277">
                  <c:v>1.1212903225806452</c:v>
                </c:pt>
                <c:pt idx="278">
                  <c:v>1.1070967741935485</c:v>
                </c:pt>
                <c:pt idx="279">
                  <c:v>1.0941935483870968</c:v>
                </c:pt>
                <c:pt idx="280">
                  <c:v>1.0799999999999998</c:v>
                </c:pt>
                <c:pt idx="281">
                  <c:v>1.0670967741935484</c:v>
                </c:pt>
                <c:pt idx="282">
                  <c:v>1.0541935483870968</c:v>
                </c:pt>
                <c:pt idx="283">
                  <c:v>1.0425806451612902</c:v>
                </c:pt>
                <c:pt idx="284">
                  <c:v>1.0309677419354839</c:v>
                </c:pt>
                <c:pt idx="285">
                  <c:v>1.0206451612903227</c:v>
                </c:pt>
                <c:pt idx="286">
                  <c:v>1.0103225806451612</c:v>
                </c:pt>
                <c:pt idx="287">
                  <c:v>1.0012903225806451</c:v>
                </c:pt>
                <c:pt idx="288">
                  <c:v>0.98967741935483866</c:v>
                </c:pt>
                <c:pt idx="289">
                  <c:v>0.97935483870967743</c:v>
                </c:pt>
                <c:pt idx="290">
                  <c:v>0.9703225806451613</c:v>
                </c:pt>
                <c:pt idx="291">
                  <c:v>0.96258064516129027</c:v>
                </c:pt>
                <c:pt idx="292">
                  <c:v>0.95483870967741935</c:v>
                </c:pt>
                <c:pt idx="293">
                  <c:v>0.94838709677419353</c:v>
                </c:pt>
                <c:pt idx="294">
                  <c:v>0.9393548387096774</c:v>
                </c:pt>
                <c:pt idx="295">
                  <c:v>0.93161290322580648</c:v>
                </c:pt>
                <c:pt idx="296">
                  <c:v>0.92</c:v>
                </c:pt>
                <c:pt idx="297">
                  <c:v>0.91225806451612901</c:v>
                </c:pt>
                <c:pt idx="298">
                  <c:v>0.9096774193548387</c:v>
                </c:pt>
                <c:pt idx="299">
                  <c:v>0.90580645161290319</c:v>
                </c:pt>
                <c:pt idx="300">
                  <c:v>0.90322580645161288</c:v>
                </c:pt>
                <c:pt idx="301">
                  <c:v>0.90193548387096778</c:v>
                </c:pt>
                <c:pt idx="302">
                  <c:v>0.90064516129032257</c:v>
                </c:pt>
                <c:pt idx="303">
                  <c:v>0.89806451612903226</c:v>
                </c:pt>
                <c:pt idx="304">
                  <c:v>0.89548387096774196</c:v>
                </c:pt>
                <c:pt idx="305">
                  <c:v>0.89548387096774196</c:v>
                </c:pt>
                <c:pt idx="306">
                  <c:v>0.89548387096774196</c:v>
                </c:pt>
                <c:pt idx="307">
                  <c:v>0.89806451612903226</c:v>
                </c:pt>
                <c:pt idx="308">
                  <c:v>0.90193548387096778</c:v>
                </c:pt>
                <c:pt idx="309">
                  <c:v>0.90580645161290319</c:v>
                </c:pt>
                <c:pt idx="310">
                  <c:v>0.9083870967741936</c:v>
                </c:pt>
                <c:pt idx="311">
                  <c:v>0.91096774193548391</c:v>
                </c:pt>
                <c:pt idx="312">
                  <c:v>0.91612903225806452</c:v>
                </c:pt>
                <c:pt idx="313">
                  <c:v>0.92</c:v>
                </c:pt>
                <c:pt idx="314">
                  <c:v>0.92387096774193544</c:v>
                </c:pt>
                <c:pt idx="315">
                  <c:v>0.92645161290322575</c:v>
                </c:pt>
                <c:pt idx="316">
                  <c:v>0.93161290322580648</c:v>
                </c:pt>
                <c:pt idx="317">
                  <c:v>0.9393548387096774</c:v>
                </c:pt>
                <c:pt idx="318">
                  <c:v>0.94709677419354843</c:v>
                </c:pt>
                <c:pt idx="319">
                  <c:v>0.95354838709677414</c:v>
                </c:pt>
                <c:pt idx="320">
                  <c:v>0.96129032258064517</c:v>
                </c:pt>
                <c:pt idx="321">
                  <c:v>0.967741935483871</c:v>
                </c:pt>
                <c:pt idx="322">
                  <c:v>0.97548387096774192</c:v>
                </c:pt>
                <c:pt idx="323">
                  <c:v>0.98580645161290326</c:v>
                </c:pt>
                <c:pt idx="324">
                  <c:v>0.99612903225806448</c:v>
                </c:pt>
                <c:pt idx="325">
                  <c:v>1.0064516129032257</c:v>
                </c:pt>
                <c:pt idx="326">
                  <c:v>1.0154838709677418</c:v>
                </c:pt>
                <c:pt idx="327">
                  <c:v>1.0232258064516129</c:v>
                </c:pt>
                <c:pt idx="328">
                  <c:v>1.0335483870967741</c:v>
                </c:pt>
                <c:pt idx="329">
                  <c:v>1.0425806451612902</c:v>
                </c:pt>
                <c:pt idx="330">
                  <c:v>1.0529032258064517</c:v>
                </c:pt>
                <c:pt idx="331">
                  <c:v>1.0606451612903227</c:v>
                </c:pt>
                <c:pt idx="332">
                  <c:v>1.0670967741935484</c:v>
                </c:pt>
                <c:pt idx="333">
                  <c:v>1.0735483870967741</c:v>
                </c:pt>
                <c:pt idx="334">
                  <c:v>1.0787096774193548</c:v>
                </c:pt>
                <c:pt idx="335">
                  <c:v>1.0851612903225807</c:v>
                </c:pt>
                <c:pt idx="336">
                  <c:v>1.0929032258064517</c:v>
                </c:pt>
                <c:pt idx="337">
                  <c:v>1.1019354838709676</c:v>
                </c:pt>
                <c:pt idx="338">
                  <c:v>1.110967741935484</c:v>
                </c:pt>
                <c:pt idx="339">
                  <c:v>1.1225806451612901</c:v>
                </c:pt>
                <c:pt idx="340">
                  <c:v>1.1329032258064515</c:v>
                </c:pt>
                <c:pt idx="341">
                  <c:v>1.143225806451613</c:v>
                </c:pt>
                <c:pt idx="342">
                  <c:v>1.1548387096774193</c:v>
                </c:pt>
                <c:pt idx="343">
                  <c:v>1.1651612903225805</c:v>
                </c:pt>
                <c:pt idx="344">
                  <c:v>1.1729032258064516</c:v>
                </c:pt>
                <c:pt idx="345">
                  <c:v>1.1819354838709677</c:v>
                </c:pt>
                <c:pt idx="346">
                  <c:v>1.1896774193548389</c:v>
                </c:pt>
                <c:pt idx="347">
                  <c:v>1.1974193548387095</c:v>
                </c:pt>
                <c:pt idx="348">
                  <c:v>1.207741935483871</c:v>
                </c:pt>
                <c:pt idx="349">
                  <c:v>1.215483870967742</c:v>
                </c:pt>
                <c:pt idx="350">
                  <c:v>1.2245161290322581</c:v>
                </c:pt>
                <c:pt idx="351">
                  <c:v>1.2322580645161292</c:v>
                </c:pt>
                <c:pt idx="352">
                  <c:v>1.24</c:v>
                </c:pt>
                <c:pt idx="353">
                  <c:v>1.2490322580645161</c:v>
                </c:pt>
                <c:pt idx="354">
                  <c:v>1.2580645161290323</c:v>
                </c:pt>
                <c:pt idx="355">
                  <c:v>1.2670967741935484</c:v>
                </c:pt>
                <c:pt idx="356">
                  <c:v>1.2774193548387096</c:v>
                </c:pt>
                <c:pt idx="357">
                  <c:v>1.2890322580645162</c:v>
                </c:pt>
                <c:pt idx="358">
                  <c:v>1.2993548387096774</c:v>
                </c:pt>
                <c:pt idx="359">
                  <c:v>1.3109677419354839</c:v>
                </c:pt>
                <c:pt idx="360">
                  <c:v>1.3212903225806452</c:v>
                </c:pt>
                <c:pt idx="361">
                  <c:v>1.3329032258064517</c:v>
                </c:pt>
                <c:pt idx="362">
                  <c:v>1.344516129032258</c:v>
                </c:pt>
                <c:pt idx="363">
                  <c:v>1.3561290322580646</c:v>
                </c:pt>
                <c:pt idx="364">
                  <c:v>1.3664516129032258</c:v>
                </c:pt>
                <c:pt idx="365">
                  <c:v>1.3754838709677419</c:v>
                </c:pt>
                <c:pt idx="366">
                  <c:v>1.3858064516129032</c:v>
                </c:pt>
                <c:pt idx="367">
                  <c:v>1.3974193548387097</c:v>
                </c:pt>
                <c:pt idx="368">
                  <c:v>1.4103225806451614</c:v>
                </c:pt>
                <c:pt idx="369">
                  <c:v>1.4245161290322581</c:v>
                </c:pt>
                <c:pt idx="370">
                  <c:v>1.4374193548387098</c:v>
                </c:pt>
                <c:pt idx="371">
                  <c:v>1.4516129032258065</c:v>
                </c:pt>
                <c:pt idx="372">
                  <c:v>1.4645161290322581</c:v>
                </c:pt>
                <c:pt idx="373">
                  <c:v>1.4761290322580645</c:v>
                </c:pt>
                <c:pt idx="374">
                  <c:v>1.4903225806451612</c:v>
                </c:pt>
                <c:pt idx="375">
                  <c:v>1.5032258064516129</c:v>
                </c:pt>
                <c:pt idx="376">
                  <c:v>1.5148387096774194</c:v>
                </c:pt>
                <c:pt idx="377">
                  <c:v>1.5290322580645161</c:v>
                </c:pt>
                <c:pt idx="378">
                  <c:v>1.5458064516129033</c:v>
                </c:pt>
                <c:pt idx="379">
                  <c:v>1.5638709677419356</c:v>
                </c:pt>
                <c:pt idx="380">
                  <c:v>1.576774193548387</c:v>
                </c:pt>
                <c:pt idx="381">
                  <c:v>1.5948387096774193</c:v>
                </c:pt>
                <c:pt idx="382">
                  <c:v>1.6116129032258064</c:v>
                </c:pt>
                <c:pt idx="383">
                  <c:v>1.6258064516129032</c:v>
                </c:pt>
                <c:pt idx="384">
                  <c:v>1.6296774193548387</c:v>
                </c:pt>
                <c:pt idx="385">
                  <c:v>1.6309677419354838</c:v>
                </c:pt>
                <c:pt idx="386">
                  <c:v>1.6361290322580646</c:v>
                </c:pt>
                <c:pt idx="387">
                  <c:v>1.6503225806451614</c:v>
                </c:pt>
                <c:pt idx="388">
                  <c:v>1.6709677419354838</c:v>
                </c:pt>
                <c:pt idx="389">
                  <c:v>1.6903225806451614</c:v>
                </c:pt>
                <c:pt idx="390">
                  <c:v>1.7096774193548387</c:v>
                </c:pt>
                <c:pt idx="391">
                  <c:v>1.7380645161290322</c:v>
                </c:pt>
                <c:pt idx="392">
                  <c:v>1.7625806451612904</c:v>
                </c:pt>
                <c:pt idx="393">
                  <c:v>1.7819354838709678</c:v>
                </c:pt>
                <c:pt idx="394">
                  <c:v>1.8025806451612902</c:v>
                </c:pt>
                <c:pt idx="395">
                  <c:v>1.8180645161290323</c:v>
                </c:pt>
                <c:pt idx="396">
                  <c:v>1.8258064516129033</c:v>
                </c:pt>
                <c:pt idx="397">
                  <c:v>1.8348387096774192</c:v>
                </c:pt>
                <c:pt idx="398">
                  <c:v>1.8477419354838709</c:v>
                </c:pt>
                <c:pt idx="399">
                  <c:v>1.8670967741935485</c:v>
                </c:pt>
                <c:pt idx="400">
                  <c:v>1.8838709677419354</c:v>
                </c:pt>
                <c:pt idx="401">
                  <c:v>1.9006451612903226</c:v>
                </c:pt>
                <c:pt idx="402">
                  <c:v>1.9148387096774193</c:v>
                </c:pt>
                <c:pt idx="403">
                  <c:v>1.9393548387096775</c:v>
                </c:pt>
                <c:pt idx="404">
                  <c:v>1.9651612903225806</c:v>
                </c:pt>
                <c:pt idx="405">
                  <c:v>1.9832258064516128</c:v>
                </c:pt>
                <c:pt idx="406">
                  <c:v>2</c:v>
                </c:pt>
                <c:pt idx="407">
                  <c:v>2.0167741935483869</c:v>
                </c:pt>
                <c:pt idx="408">
                  <c:v>2.0374193548387098</c:v>
                </c:pt>
                <c:pt idx="409">
                  <c:v>2.0606451612903225</c:v>
                </c:pt>
                <c:pt idx="410">
                  <c:v>2.0812903225806449</c:v>
                </c:pt>
                <c:pt idx="411">
                  <c:v>2.1032258064516127</c:v>
                </c:pt>
                <c:pt idx="412">
                  <c:v>2.1277419354838707</c:v>
                </c:pt>
                <c:pt idx="413">
                  <c:v>2.1509677419354842</c:v>
                </c:pt>
                <c:pt idx="414">
                  <c:v>2.1716129032258062</c:v>
                </c:pt>
                <c:pt idx="415">
                  <c:v>2.1909677419354838</c:v>
                </c:pt>
                <c:pt idx="416">
                  <c:v>2.2206451612903226</c:v>
                </c:pt>
                <c:pt idx="417">
                  <c:v>2.2451612903225802</c:v>
                </c:pt>
                <c:pt idx="418">
                  <c:v>2.2554838709677418</c:v>
                </c:pt>
                <c:pt idx="419">
                  <c:v>2.2658064516129031</c:v>
                </c:pt>
                <c:pt idx="420">
                  <c:v>2.2877419354838708</c:v>
                </c:pt>
                <c:pt idx="421">
                  <c:v>2.3135483870967741</c:v>
                </c:pt>
                <c:pt idx="422">
                  <c:v>2.326451612903226</c:v>
                </c:pt>
                <c:pt idx="423">
                  <c:v>2.3290322580645162</c:v>
                </c:pt>
                <c:pt idx="424">
                  <c:v>2.3212903225806447</c:v>
                </c:pt>
                <c:pt idx="425">
                  <c:v>2.3199999999999998</c:v>
                </c:pt>
                <c:pt idx="426">
                  <c:v>2.3251612903225807</c:v>
                </c:pt>
                <c:pt idx="427">
                  <c:v>2.3367741935483872</c:v>
                </c:pt>
                <c:pt idx="428">
                  <c:v>2.3535483870967737</c:v>
                </c:pt>
                <c:pt idx="429">
                  <c:v>2.3741935483870966</c:v>
                </c:pt>
                <c:pt idx="430">
                  <c:v>2.3935483870967742</c:v>
                </c:pt>
                <c:pt idx="431">
                  <c:v>2.4103225806451611</c:v>
                </c:pt>
                <c:pt idx="432">
                  <c:v>2.4283870967741934</c:v>
                </c:pt>
                <c:pt idx="433">
                  <c:v>2.4438709677419359</c:v>
                </c:pt>
                <c:pt idx="434">
                  <c:v>2.463225806451613</c:v>
                </c:pt>
                <c:pt idx="435">
                  <c:v>2.48</c:v>
                </c:pt>
                <c:pt idx="436">
                  <c:v>2.4967741935483874</c:v>
                </c:pt>
                <c:pt idx="437">
                  <c:v>2.512258064516129</c:v>
                </c:pt>
                <c:pt idx="438">
                  <c:v>2.527741935483871</c:v>
                </c:pt>
                <c:pt idx="439">
                  <c:v>2.5406451612903229</c:v>
                </c:pt>
                <c:pt idx="440">
                  <c:v>2.552258064516129</c:v>
                </c:pt>
                <c:pt idx="441">
                  <c:v>2.5561290322580641</c:v>
                </c:pt>
                <c:pt idx="442">
                  <c:v>2.5587096774193547</c:v>
                </c:pt>
                <c:pt idx="443">
                  <c:v>2.5625806451612902</c:v>
                </c:pt>
                <c:pt idx="444">
                  <c:v>2.5651612903225804</c:v>
                </c:pt>
                <c:pt idx="445">
                  <c:v>2.5677419354838706</c:v>
                </c:pt>
                <c:pt idx="446">
                  <c:v>2.569032258064516</c:v>
                </c:pt>
                <c:pt idx="447">
                  <c:v>2.5664516129032258</c:v>
                </c:pt>
                <c:pt idx="448">
                  <c:v>2.5587096774193547</c:v>
                </c:pt>
                <c:pt idx="449">
                  <c:v>2.5496774193548388</c:v>
                </c:pt>
                <c:pt idx="450">
                  <c:v>2.536774193548387</c:v>
                </c:pt>
                <c:pt idx="451">
                  <c:v>2.5225806451612902</c:v>
                </c:pt>
                <c:pt idx="452">
                  <c:v>2.504516129032258</c:v>
                </c:pt>
                <c:pt idx="453">
                  <c:v>2.4851612903225808</c:v>
                </c:pt>
                <c:pt idx="454">
                  <c:v>2.4606451612903224</c:v>
                </c:pt>
                <c:pt idx="455">
                  <c:v>2.4322580645161294</c:v>
                </c:pt>
                <c:pt idx="456">
                  <c:v>2.4012903225806452</c:v>
                </c:pt>
                <c:pt idx="457">
                  <c:v>2.3638709677419354</c:v>
                </c:pt>
                <c:pt idx="458">
                  <c:v>2.3212903225806447</c:v>
                </c:pt>
                <c:pt idx="459">
                  <c:v>2.2761290322580647</c:v>
                </c:pt>
                <c:pt idx="460">
                  <c:v>2.225806451612903</c:v>
                </c:pt>
                <c:pt idx="461">
                  <c:v>2.1703225806451614</c:v>
                </c:pt>
                <c:pt idx="462">
                  <c:v>2.1096774193548389</c:v>
                </c:pt>
                <c:pt idx="463">
                  <c:v>2.0490322580645159</c:v>
                </c:pt>
                <c:pt idx="464">
                  <c:v>1.9806451612903226</c:v>
                </c:pt>
                <c:pt idx="465">
                  <c:v>1.9083870967741936</c:v>
                </c:pt>
                <c:pt idx="466">
                  <c:v>1.8348387096774192</c:v>
                </c:pt>
                <c:pt idx="467">
                  <c:v>1.76</c:v>
                </c:pt>
                <c:pt idx="468">
                  <c:v>1.6812903225806453</c:v>
                </c:pt>
                <c:pt idx="469">
                  <c:v>1.6012903225806452</c:v>
                </c:pt>
                <c:pt idx="470">
                  <c:v>1.52</c:v>
                </c:pt>
                <c:pt idx="471">
                  <c:v>1.4361290322580644</c:v>
                </c:pt>
                <c:pt idx="472">
                  <c:v>1.350967741935484</c:v>
                </c:pt>
                <c:pt idx="473">
                  <c:v>1.2670967741935484</c:v>
                </c:pt>
                <c:pt idx="474">
                  <c:v>1.1832258064516128</c:v>
                </c:pt>
                <c:pt idx="475">
                  <c:v>1.1019354838709676</c:v>
                </c:pt>
                <c:pt idx="476">
                  <c:v>1.0219354838709678</c:v>
                </c:pt>
                <c:pt idx="477">
                  <c:v>0.94709677419354843</c:v>
                </c:pt>
                <c:pt idx="478">
                  <c:v>0.87483870967741939</c:v>
                </c:pt>
                <c:pt idx="479">
                  <c:v>0.80516129032258066</c:v>
                </c:pt>
                <c:pt idx="480">
                  <c:v>0.73935483870967744</c:v>
                </c:pt>
                <c:pt idx="481">
                  <c:v>0.68129032258064515</c:v>
                </c:pt>
                <c:pt idx="482">
                  <c:v>0.62967741935483867</c:v>
                </c:pt>
                <c:pt idx="483">
                  <c:v>0.58064516129032262</c:v>
                </c:pt>
                <c:pt idx="484">
                  <c:v>0.53290322580645166</c:v>
                </c:pt>
                <c:pt idx="485">
                  <c:v>0.48903225806451611</c:v>
                </c:pt>
                <c:pt idx="486">
                  <c:v>0.45290322580645159</c:v>
                </c:pt>
                <c:pt idx="487">
                  <c:v>0.4232258064516129</c:v>
                </c:pt>
                <c:pt idx="488">
                  <c:v>0.40129032258064518</c:v>
                </c:pt>
                <c:pt idx="489">
                  <c:v>0.39096774193548389</c:v>
                </c:pt>
                <c:pt idx="490">
                  <c:v>0.38322580645161292</c:v>
                </c:pt>
                <c:pt idx="491">
                  <c:v>0.37032258064516127</c:v>
                </c:pt>
                <c:pt idx="492">
                  <c:v>0.35096774193548386</c:v>
                </c:pt>
                <c:pt idx="493">
                  <c:v>0.3329032258064516</c:v>
                </c:pt>
                <c:pt idx="494">
                  <c:v>0.32</c:v>
                </c:pt>
                <c:pt idx="495">
                  <c:v>0.30838709677419357</c:v>
                </c:pt>
                <c:pt idx="496">
                  <c:v>0.29677419354838708</c:v>
                </c:pt>
                <c:pt idx="497">
                  <c:v>0.28516129032258064</c:v>
                </c:pt>
                <c:pt idx="498">
                  <c:v>0.27225806451612905</c:v>
                </c:pt>
                <c:pt idx="499">
                  <c:v>0.26322580645161292</c:v>
                </c:pt>
                <c:pt idx="500">
                  <c:v>0.2593548387096774</c:v>
                </c:pt>
                <c:pt idx="501">
                  <c:v>0.25161290322580643</c:v>
                </c:pt>
                <c:pt idx="502">
                  <c:v>0.24387096774193548</c:v>
                </c:pt>
                <c:pt idx="503">
                  <c:v>0.23483870967741935</c:v>
                </c:pt>
                <c:pt idx="504">
                  <c:v>0.22967741935483871</c:v>
                </c:pt>
                <c:pt idx="505">
                  <c:v>0.22451612903225807</c:v>
                </c:pt>
                <c:pt idx="506">
                  <c:v>0.21935483870967742</c:v>
                </c:pt>
                <c:pt idx="507">
                  <c:v>0.2129032258064516</c:v>
                </c:pt>
                <c:pt idx="508">
                  <c:v>0.20387096774193547</c:v>
                </c:pt>
                <c:pt idx="509">
                  <c:v>0.19870967741935483</c:v>
                </c:pt>
                <c:pt idx="510">
                  <c:v>0.19225806451612903</c:v>
                </c:pt>
                <c:pt idx="511">
                  <c:v>0.18709677419354839</c:v>
                </c:pt>
                <c:pt idx="512">
                  <c:v>0.1832258064516129</c:v>
                </c:pt>
                <c:pt idx="513">
                  <c:v>0.17935483870967742</c:v>
                </c:pt>
                <c:pt idx="514">
                  <c:v>0.17548387096774193</c:v>
                </c:pt>
                <c:pt idx="515">
                  <c:v>0.17032258064516129</c:v>
                </c:pt>
                <c:pt idx="516">
                  <c:v>0.1664516129032258</c:v>
                </c:pt>
                <c:pt idx="517">
                  <c:v>0.16</c:v>
                </c:pt>
                <c:pt idx="518">
                  <c:v>0.15354838709677418</c:v>
                </c:pt>
                <c:pt idx="519">
                  <c:v>0.14838709677419354</c:v>
                </c:pt>
                <c:pt idx="520">
                  <c:v>0.14064516129032259</c:v>
                </c:pt>
                <c:pt idx="521">
                  <c:v>0.13290322580645161</c:v>
                </c:pt>
                <c:pt idx="522">
                  <c:v>0.12516129032258064</c:v>
                </c:pt>
                <c:pt idx="523">
                  <c:v>0.11870967741935484</c:v>
                </c:pt>
                <c:pt idx="524">
                  <c:v>0.11096774193548387</c:v>
                </c:pt>
                <c:pt idx="525">
                  <c:v>0.10193548387096774</c:v>
                </c:pt>
                <c:pt idx="526">
                  <c:v>9.1612903225806452E-2</c:v>
                </c:pt>
                <c:pt idx="527">
                  <c:v>8.1290322580645155E-2</c:v>
                </c:pt>
                <c:pt idx="528">
                  <c:v>7.2258064516129039E-2</c:v>
                </c:pt>
                <c:pt idx="529">
                  <c:v>6.0645161290322581E-2</c:v>
                </c:pt>
                <c:pt idx="530">
                  <c:v>5.2903225806451612E-2</c:v>
                </c:pt>
                <c:pt idx="531">
                  <c:v>4.2580645161290322E-2</c:v>
                </c:pt>
                <c:pt idx="532">
                  <c:v>3.4838709677419352E-2</c:v>
                </c:pt>
                <c:pt idx="533">
                  <c:v>2.7096774193548386E-2</c:v>
                </c:pt>
                <c:pt idx="534">
                  <c:v>2.1935483870967741E-2</c:v>
                </c:pt>
                <c:pt idx="535">
                  <c:v>1.5483870967741935E-2</c:v>
                </c:pt>
                <c:pt idx="536">
                  <c:v>1.032258064516129E-2</c:v>
                </c:pt>
                <c:pt idx="537">
                  <c:v>6.4516129032258064E-3</c:v>
                </c:pt>
                <c:pt idx="538">
                  <c:v>5.1612903225806452E-3</c:v>
                </c:pt>
                <c:pt idx="539">
                  <c:v>5.1612903225806452E-3</c:v>
                </c:pt>
                <c:pt idx="540">
                  <c:v>7.7419354838709677E-3</c:v>
                </c:pt>
                <c:pt idx="541">
                  <c:v>9.0322580645161299E-3</c:v>
                </c:pt>
                <c:pt idx="542">
                  <c:v>1.032258064516129E-2</c:v>
                </c:pt>
                <c:pt idx="543">
                  <c:v>1.1612903225806452E-2</c:v>
                </c:pt>
                <c:pt idx="544">
                  <c:v>1.1612903225806452E-2</c:v>
                </c:pt>
                <c:pt idx="545">
                  <c:v>1.1612903225806452E-2</c:v>
                </c:pt>
                <c:pt idx="546">
                  <c:v>1.1612903225806452E-2</c:v>
                </c:pt>
                <c:pt idx="547">
                  <c:v>1.032258064516129E-2</c:v>
                </c:pt>
                <c:pt idx="548">
                  <c:v>5.1612903225806452E-3</c:v>
                </c:pt>
                <c:pt idx="549">
                  <c:v>1.2903225806451613E-3</c:v>
                </c:pt>
                <c:pt idx="550">
                  <c:v>-5.1612903225806452E-3</c:v>
                </c:pt>
                <c:pt idx="551">
                  <c:v>-1.032258064516129E-2</c:v>
                </c:pt>
                <c:pt idx="552">
                  <c:v>-1.4193548387096775E-2</c:v>
                </c:pt>
                <c:pt idx="553">
                  <c:v>-1.5483870967741935E-2</c:v>
                </c:pt>
                <c:pt idx="554">
                  <c:v>-1.806451612903226E-2</c:v>
                </c:pt>
                <c:pt idx="555">
                  <c:v>-1.935483870967742E-2</c:v>
                </c:pt>
                <c:pt idx="556">
                  <c:v>-1.806451612903226E-2</c:v>
                </c:pt>
                <c:pt idx="557">
                  <c:v>-1.5483870967741935E-2</c:v>
                </c:pt>
                <c:pt idx="558">
                  <c:v>-1.4193548387096775E-2</c:v>
                </c:pt>
                <c:pt idx="559">
                  <c:v>-1.2903225806451613E-2</c:v>
                </c:pt>
                <c:pt idx="560">
                  <c:v>-1.1612903225806452E-2</c:v>
                </c:pt>
                <c:pt idx="561">
                  <c:v>-1.2903225806451613E-2</c:v>
                </c:pt>
                <c:pt idx="562">
                  <c:v>-1.2903225806451613E-2</c:v>
                </c:pt>
                <c:pt idx="563">
                  <c:v>-1.6774193548387096E-2</c:v>
                </c:pt>
                <c:pt idx="564">
                  <c:v>-1.935483870967742E-2</c:v>
                </c:pt>
                <c:pt idx="565">
                  <c:v>-2.1935483870967741E-2</c:v>
                </c:pt>
                <c:pt idx="566">
                  <c:v>-2.4516129032258065E-2</c:v>
                </c:pt>
                <c:pt idx="567">
                  <c:v>-2.7096774193548386E-2</c:v>
                </c:pt>
                <c:pt idx="568">
                  <c:v>-2.9677419354838711E-2</c:v>
                </c:pt>
                <c:pt idx="569">
                  <c:v>-2.838709677419355E-2</c:v>
                </c:pt>
                <c:pt idx="570">
                  <c:v>-2.4516129032258065E-2</c:v>
                </c:pt>
                <c:pt idx="571">
                  <c:v>-2.1935483870967741E-2</c:v>
                </c:pt>
                <c:pt idx="572">
                  <c:v>-2.0645161290322581E-2</c:v>
                </c:pt>
                <c:pt idx="573">
                  <c:v>-1.806451612903226E-2</c:v>
                </c:pt>
                <c:pt idx="574">
                  <c:v>-1.806451612903226E-2</c:v>
                </c:pt>
                <c:pt idx="575">
                  <c:v>-1.935483870967742E-2</c:v>
                </c:pt>
                <c:pt idx="576">
                  <c:v>-2.0645161290322581E-2</c:v>
                </c:pt>
                <c:pt idx="577">
                  <c:v>-2.4516129032258065E-2</c:v>
                </c:pt>
                <c:pt idx="578">
                  <c:v>-2.7096774193548386E-2</c:v>
                </c:pt>
                <c:pt idx="579">
                  <c:v>-2.7096774193548386E-2</c:v>
                </c:pt>
                <c:pt idx="580">
                  <c:v>-2.5806451612903226E-2</c:v>
                </c:pt>
                <c:pt idx="581">
                  <c:v>-2.4516129032258065E-2</c:v>
                </c:pt>
                <c:pt idx="582">
                  <c:v>-2.3225806451612905E-2</c:v>
                </c:pt>
                <c:pt idx="583">
                  <c:v>-2.1935483870967741E-2</c:v>
                </c:pt>
                <c:pt idx="584">
                  <c:v>-2.3225806451612905E-2</c:v>
                </c:pt>
                <c:pt idx="585">
                  <c:v>-2.1935483870967741E-2</c:v>
                </c:pt>
                <c:pt idx="586">
                  <c:v>-2.1935483870967741E-2</c:v>
                </c:pt>
                <c:pt idx="587">
                  <c:v>-2.1935483870967741E-2</c:v>
                </c:pt>
                <c:pt idx="588">
                  <c:v>-2.0645161290322581E-2</c:v>
                </c:pt>
                <c:pt idx="589">
                  <c:v>-2.1935483870967741E-2</c:v>
                </c:pt>
                <c:pt idx="590">
                  <c:v>-2.1935483870967741E-2</c:v>
                </c:pt>
                <c:pt idx="591">
                  <c:v>-2.0645161290322581E-2</c:v>
                </c:pt>
                <c:pt idx="592">
                  <c:v>-2.3225806451612905E-2</c:v>
                </c:pt>
                <c:pt idx="593">
                  <c:v>-2.4516129032258065E-2</c:v>
                </c:pt>
                <c:pt idx="594">
                  <c:v>-2.7096774193548386E-2</c:v>
                </c:pt>
                <c:pt idx="595">
                  <c:v>-2.7096774193548386E-2</c:v>
                </c:pt>
                <c:pt idx="596">
                  <c:v>-2.838709677419355E-2</c:v>
                </c:pt>
                <c:pt idx="597">
                  <c:v>-2.838709677419355E-2</c:v>
                </c:pt>
                <c:pt idx="598">
                  <c:v>-2.7096774193548386E-2</c:v>
                </c:pt>
                <c:pt idx="599">
                  <c:v>-2.5806451612903226E-2</c:v>
                </c:pt>
                <c:pt idx="600">
                  <c:v>-2.5806451612903226E-2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0.14451612903225808</c:v>
                </c:pt>
                <c:pt idx="1">
                  <c:v>0.13935483870967741</c:v>
                </c:pt>
                <c:pt idx="2">
                  <c:v>0.1367741935483871</c:v>
                </c:pt>
                <c:pt idx="3">
                  <c:v>0.13548387096774195</c:v>
                </c:pt>
                <c:pt idx="4">
                  <c:v>0.13548387096774195</c:v>
                </c:pt>
                <c:pt idx="5">
                  <c:v>0.13290322580645161</c:v>
                </c:pt>
                <c:pt idx="6">
                  <c:v>0.13161290322580646</c:v>
                </c:pt>
                <c:pt idx="7">
                  <c:v>0.13032258064516128</c:v>
                </c:pt>
                <c:pt idx="8">
                  <c:v>0.12903225806451613</c:v>
                </c:pt>
                <c:pt idx="9">
                  <c:v>0.12516129032258064</c:v>
                </c:pt>
                <c:pt idx="10">
                  <c:v>0.12</c:v>
                </c:pt>
                <c:pt idx="11">
                  <c:v>0.11483870967741935</c:v>
                </c:pt>
                <c:pt idx="12">
                  <c:v>0.11225806451612903</c:v>
                </c:pt>
                <c:pt idx="13">
                  <c:v>0.11096774193548387</c:v>
                </c:pt>
                <c:pt idx="14">
                  <c:v>0.11096774193548387</c:v>
                </c:pt>
                <c:pt idx="15">
                  <c:v>0.11096774193548387</c:v>
                </c:pt>
                <c:pt idx="16">
                  <c:v>0.11225806451612903</c:v>
                </c:pt>
                <c:pt idx="17">
                  <c:v>0.1135483870967742</c:v>
                </c:pt>
                <c:pt idx="18">
                  <c:v>0.11612903225806452</c:v>
                </c:pt>
                <c:pt idx="19">
                  <c:v>0.12</c:v>
                </c:pt>
                <c:pt idx="20">
                  <c:v>0.11870967741935484</c:v>
                </c:pt>
                <c:pt idx="21">
                  <c:v>0.11741935483870967</c:v>
                </c:pt>
                <c:pt idx="22">
                  <c:v>0.11612903225806452</c:v>
                </c:pt>
                <c:pt idx="23">
                  <c:v>0.11870967741935484</c:v>
                </c:pt>
                <c:pt idx="24">
                  <c:v>0.12129032258064516</c:v>
                </c:pt>
                <c:pt idx="25">
                  <c:v>0.12516129032258064</c:v>
                </c:pt>
                <c:pt idx="26">
                  <c:v>0.12774193548387097</c:v>
                </c:pt>
                <c:pt idx="27">
                  <c:v>0.13032258064516128</c:v>
                </c:pt>
                <c:pt idx="28">
                  <c:v>0.13419354838709677</c:v>
                </c:pt>
                <c:pt idx="29">
                  <c:v>0.13548387096774195</c:v>
                </c:pt>
                <c:pt idx="30">
                  <c:v>0.13806451612903226</c:v>
                </c:pt>
                <c:pt idx="31">
                  <c:v>0.14064516129032259</c:v>
                </c:pt>
                <c:pt idx="32">
                  <c:v>0.14322580645161292</c:v>
                </c:pt>
                <c:pt idx="33">
                  <c:v>0.1458064516129032</c:v>
                </c:pt>
                <c:pt idx="34">
                  <c:v>0.15096774193548387</c:v>
                </c:pt>
                <c:pt idx="35">
                  <c:v>0.15612903225806452</c:v>
                </c:pt>
                <c:pt idx="36">
                  <c:v>0.16</c:v>
                </c:pt>
                <c:pt idx="37">
                  <c:v>0.16258064516129031</c:v>
                </c:pt>
                <c:pt idx="38">
                  <c:v>0.1664516129032258</c:v>
                </c:pt>
                <c:pt idx="39">
                  <c:v>0.17161290322580644</c:v>
                </c:pt>
                <c:pt idx="40">
                  <c:v>0.17806451612903226</c:v>
                </c:pt>
                <c:pt idx="41">
                  <c:v>0.18451612903225806</c:v>
                </c:pt>
                <c:pt idx="42">
                  <c:v>0.19096774193548388</c:v>
                </c:pt>
                <c:pt idx="43">
                  <c:v>0.19612903225806452</c:v>
                </c:pt>
                <c:pt idx="44">
                  <c:v>0.19870967741935483</c:v>
                </c:pt>
                <c:pt idx="45">
                  <c:v>0.20129032258064516</c:v>
                </c:pt>
                <c:pt idx="46">
                  <c:v>0.20258064516129032</c:v>
                </c:pt>
                <c:pt idx="47">
                  <c:v>0.20516129032258065</c:v>
                </c:pt>
                <c:pt idx="48">
                  <c:v>0.20903225806451614</c:v>
                </c:pt>
                <c:pt idx="49">
                  <c:v>0.2129032258064516</c:v>
                </c:pt>
                <c:pt idx="50">
                  <c:v>0.21935483870967742</c:v>
                </c:pt>
                <c:pt idx="51">
                  <c:v>0.22064516129032258</c:v>
                </c:pt>
                <c:pt idx="52">
                  <c:v>0.21806451612903227</c:v>
                </c:pt>
                <c:pt idx="53">
                  <c:v>0.21548387096774194</c:v>
                </c:pt>
                <c:pt idx="54">
                  <c:v>0.2129032258064516</c:v>
                </c:pt>
                <c:pt idx="55">
                  <c:v>0.21419354838709678</c:v>
                </c:pt>
                <c:pt idx="56">
                  <c:v>0.21419354838709678</c:v>
                </c:pt>
                <c:pt idx="57">
                  <c:v>0.21419354838709678</c:v>
                </c:pt>
                <c:pt idx="58">
                  <c:v>0.2129032258064516</c:v>
                </c:pt>
                <c:pt idx="59">
                  <c:v>0.20774193548387096</c:v>
                </c:pt>
                <c:pt idx="60">
                  <c:v>0.20258064516129032</c:v>
                </c:pt>
                <c:pt idx="61">
                  <c:v>0.19612903225806452</c:v>
                </c:pt>
                <c:pt idx="62">
                  <c:v>0.18838709677419355</c:v>
                </c:pt>
                <c:pt idx="63">
                  <c:v>0.18193548387096775</c:v>
                </c:pt>
                <c:pt idx="64">
                  <c:v>0.17419354838709677</c:v>
                </c:pt>
                <c:pt idx="65">
                  <c:v>0.1664516129032258</c:v>
                </c:pt>
                <c:pt idx="66">
                  <c:v>0.16</c:v>
                </c:pt>
                <c:pt idx="67">
                  <c:v>0.15354838709677418</c:v>
                </c:pt>
                <c:pt idx="68">
                  <c:v>0.14709677419354836</c:v>
                </c:pt>
                <c:pt idx="69">
                  <c:v>0.13935483870967741</c:v>
                </c:pt>
                <c:pt idx="70">
                  <c:v>0.13032258064516128</c:v>
                </c:pt>
                <c:pt idx="71">
                  <c:v>0.12258064516129032</c:v>
                </c:pt>
                <c:pt idx="72">
                  <c:v>0.11483870967741935</c:v>
                </c:pt>
                <c:pt idx="73">
                  <c:v>0.10838709677419354</c:v>
                </c:pt>
                <c:pt idx="74">
                  <c:v>0.10064516129032258</c:v>
                </c:pt>
                <c:pt idx="75">
                  <c:v>9.4193548387096773E-2</c:v>
                </c:pt>
                <c:pt idx="76">
                  <c:v>8.9032258064516132E-2</c:v>
                </c:pt>
                <c:pt idx="77">
                  <c:v>8.2580645161290323E-2</c:v>
                </c:pt>
                <c:pt idx="78">
                  <c:v>7.4838709677419346E-2</c:v>
                </c:pt>
                <c:pt idx="79">
                  <c:v>6.580645161290323E-2</c:v>
                </c:pt>
                <c:pt idx="80">
                  <c:v>5.8064516129032261E-2</c:v>
                </c:pt>
                <c:pt idx="81">
                  <c:v>5.0322580645161291E-2</c:v>
                </c:pt>
                <c:pt idx="82">
                  <c:v>4.2580645161290322E-2</c:v>
                </c:pt>
                <c:pt idx="83">
                  <c:v>3.7419354838709673E-2</c:v>
                </c:pt>
                <c:pt idx="84">
                  <c:v>3.2258064516129031E-2</c:v>
                </c:pt>
                <c:pt idx="85">
                  <c:v>2.7096774193548386E-2</c:v>
                </c:pt>
                <c:pt idx="86">
                  <c:v>2.5806451612903226E-2</c:v>
                </c:pt>
                <c:pt idx="87">
                  <c:v>2.3225806451612905E-2</c:v>
                </c:pt>
                <c:pt idx="88">
                  <c:v>1.806451612903226E-2</c:v>
                </c:pt>
                <c:pt idx="89">
                  <c:v>1.032258064516129E-2</c:v>
                </c:pt>
                <c:pt idx="90">
                  <c:v>3.8709677419354839E-3</c:v>
                </c:pt>
                <c:pt idx="91">
                  <c:v>-2.5806451612903226E-3</c:v>
                </c:pt>
                <c:pt idx="92">
                  <c:v>-7.7419354838709677E-3</c:v>
                </c:pt>
                <c:pt idx="93">
                  <c:v>-1.2903225806451613E-2</c:v>
                </c:pt>
                <c:pt idx="94">
                  <c:v>-1.806451612903226E-2</c:v>
                </c:pt>
                <c:pt idx="95">
                  <c:v>-1.935483870967742E-2</c:v>
                </c:pt>
                <c:pt idx="96">
                  <c:v>-1.935483870967742E-2</c:v>
                </c:pt>
                <c:pt idx="97">
                  <c:v>-1.935483870967742E-2</c:v>
                </c:pt>
                <c:pt idx="98">
                  <c:v>-2.0645161290322581E-2</c:v>
                </c:pt>
                <c:pt idx="99">
                  <c:v>-2.1935483870967741E-2</c:v>
                </c:pt>
                <c:pt idx="100">
                  <c:v>-2.4516129032258065E-2</c:v>
                </c:pt>
                <c:pt idx="101">
                  <c:v>-2.7096774193548386E-2</c:v>
                </c:pt>
                <c:pt idx="102">
                  <c:v>-3.0967741935483871E-2</c:v>
                </c:pt>
                <c:pt idx="103">
                  <c:v>-3.870967741935484E-2</c:v>
                </c:pt>
                <c:pt idx="104">
                  <c:v>-4.9032258064516131E-2</c:v>
                </c:pt>
                <c:pt idx="105">
                  <c:v>-6.0645161290322581E-2</c:v>
                </c:pt>
                <c:pt idx="106">
                  <c:v>-7.0967741935483886E-2</c:v>
                </c:pt>
                <c:pt idx="107">
                  <c:v>-8.1290322580645155E-2</c:v>
                </c:pt>
                <c:pt idx="108">
                  <c:v>-9.290322580645162E-2</c:v>
                </c:pt>
                <c:pt idx="109">
                  <c:v>-0.10709677419354839</c:v>
                </c:pt>
                <c:pt idx="110">
                  <c:v>-0.12</c:v>
                </c:pt>
                <c:pt idx="111">
                  <c:v>-0.13032258064516128</c:v>
                </c:pt>
                <c:pt idx="112">
                  <c:v>-0.13548387096774195</c:v>
                </c:pt>
                <c:pt idx="113">
                  <c:v>-0.14451612903225808</c:v>
                </c:pt>
                <c:pt idx="114">
                  <c:v>-0.15612903225806452</c:v>
                </c:pt>
                <c:pt idx="115">
                  <c:v>-0.17032258064516129</c:v>
                </c:pt>
                <c:pt idx="116">
                  <c:v>-0.18709677419354839</c:v>
                </c:pt>
                <c:pt idx="117">
                  <c:v>-0.20774193548387096</c:v>
                </c:pt>
                <c:pt idx="118">
                  <c:v>-0.22322580645161291</c:v>
                </c:pt>
                <c:pt idx="119">
                  <c:v>-0.24258064516129033</c:v>
                </c:pt>
                <c:pt idx="120">
                  <c:v>-0.2593548387096774</c:v>
                </c:pt>
                <c:pt idx="121">
                  <c:v>-0.27612903225806451</c:v>
                </c:pt>
                <c:pt idx="122">
                  <c:v>-0.29677419354838708</c:v>
                </c:pt>
                <c:pt idx="123">
                  <c:v>-0.31483870967741934</c:v>
                </c:pt>
                <c:pt idx="124">
                  <c:v>-0.3329032258064516</c:v>
                </c:pt>
                <c:pt idx="125">
                  <c:v>-0.3496774193548387</c:v>
                </c:pt>
                <c:pt idx="126">
                  <c:v>-0.3638709677419355</c:v>
                </c:pt>
                <c:pt idx="127">
                  <c:v>-0.37161290322580648</c:v>
                </c:pt>
                <c:pt idx="128">
                  <c:v>-0.37806451612903225</c:v>
                </c:pt>
                <c:pt idx="129">
                  <c:v>-0.38193548387096776</c:v>
                </c:pt>
                <c:pt idx="130">
                  <c:v>-0.38193548387096776</c:v>
                </c:pt>
                <c:pt idx="131">
                  <c:v>-0.37806451612903225</c:v>
                </c:pt>
                <c:pt idx="132">
                  <c:v>-0.37290322580645163</c:v>
                </c:pt>
                <c:pt idx="133">
                  <c:v>-0.36645161290322581</c:v>
                </c:pt>
                <c:pt idx="134">
                  <c:v>-0.35354838709677422</c:v>
                </c:pt>
                <c:pt idx="135">
                  <c:v>-0.33677419354838711</c:v>
                </c:pt>
                <c:pt idx="136">
                  <c:v>-0.32129032258064522</c:v>
                </c:pt>
                <c:pt idx="137">
                  <c:v>-0.3032258064516129</c:v>
                </c:pt>
                <c:pt idx="138">
                  <c:v>-0.28387096774193554</c:v>
                </c:pt>
                <c:pt idx="139">
                  <c:v>-0.26322580645161292</c:v>
                </c:pt>
                <c:pt idx="140">
                  <c:v>-0.24</c:v>
                </c:pt>
                <c:pt idx="141">
                  <c:v>-0.21806451612903227</c:v>
                </c:pt>
                <c:pt idx="142">
                  <c:v>-0.19354838709677419</c:v>
                </c:pt>
                <c:pt idx="143">
                  <c:v>-0.16903225806451613</c:v>
                </c:pt>
                <c:pt idx="144">
                  <c:v>-0.14838709677419354</c:v>
                </c:pt>
                <c:pt idx="145">
                  <c:v>-0.12645161290322582</c:v>
                </c:pt>
                <c:pt idx="146">
                  <c:v>-0.10193548387096774</c:v>
                </c:pt>
                <c:pt idx="147">
                  <c:v>-7.6129032258064513E-2</c:v>
                </c:pt>
                <c:pt idx="148">
                  <c:v>-5.0322580645161291E-2</c:v>
                </c:pt>
                <c:pt idx="149">
                  <c:v>-2.9677419354838711E-2</c:v>
                </c:pt>
                <c:pt idx="150">
                  <c:v>-1.1612903225806452E-2</c:v>
                </c:pt>
                <c:pt idx="151">
                  <c:v>1.1612903225806452E-2</c:v>
                </c:pt>
                <c:pt idx="152">
                  <c:v>3.7419354838709673E-2</c:v>
                </c:pt>
                <c:pt idx="153">
                  <c:v>6.3225806451612909E-2</c:v>
                </c:pt>
                <c:pt idx="154">
                  <c:v>9.1612903225806452E-2</c:v>
                </c:pt>
                <c:pt idx="155">
                  <c:v>0.12</c:v>
                </c:pt>
                <c:pt idx="156">
                  <c:v>0.14967741935483869</c:v>
                </c:pt>
                <c:pt idx="157">
                  <c:v>0.18064516129032257</c:v>
                </c:pt>
                <c:pt idx="158">
                  <c:v>0.2129032258064516</c:v>
                </c:pt>
                <c:pt idx="159">
                  <c:v>0.24516129032258063</c:v>
                </c:pt>
                <c:pt idx="160">
                  <c:v>0.28000000000000003</c:v>
                </c:pt>
                <c:pt idx="161">
                  <c:v>0.31225806451612903</c:v>
                </c:pt>
                <c:pt idx="162">
                  <c:v>0.3470967741935484</c:v>
                </c:pt>
                <c:pt idx="163">
                  <c:v>0.38193548387096776</c:v>
                </c:pt>
                <c:pt idx="164">
                  <c:v>0.41548387096774192</c:v>
                </c:pt>
                <c:pt idx="165">
                  <c:v>0.44903225806451613</c:v>
                </c:pt>
                <c:pt idx="166">
                  <c:v>0.4838709677419355</c:v>
                </c:pt>
                <c:pt idx="167">
                  <c:v>0.51741935483870971</c:v>
                </c:pt>
                <c:pt idx="168">
                  <c:v>0.55612903225806443</c:v>
                </c:pt>
                <c:pt idx="169">
                  <c:v>0.59354838709677415</c:v>
                </c:pt>
                <c:pt idx="170">
                  <c:v>0.63225806451612909</c:v>
                </c:pt>
                <c:pt idx="171">
                  <c:v>0.67612903225806453</c:v>
                </c:pt>
                <c:pt idx="172">
                  <c:v>0.71870967741935488</c:v>
                </c:pt>
                <c:pt idx="173">
                  <c:v>0.76</c:v>
                </c:pt>
                <c:pt idx="174">
                  <c:v>0.8</c:v>
                </c:pt>
                <c:pt idx="175">
                  <c:v>0.84129032258064518</c:v>
                </c:pt>
                <c:pt idx="176">
                  <c:v>0.88387096774193552</c:v>
                </c:pt>
                <c:pt idx="177">
                  <c:v>0.92516129032258065</c:v>
                </c:pt>
                <c:pt idx="178">
                  <c:v>0.967741935483871</c:v>
                </c:pt>
                <c:pt idx="179">
                  <c:v>1.0103225806451612</c:v>
                </c:pt>
                <c:pt idx="180">
                  <c:v>1.0516129032258064</c:v>
                </c:pt>
                <c:pt idx="181">
                  <c:v>1.0903225806451611</c:v>
                </c:pt>
                <c:pt idx="182">
                  <c:v>1.1277419354838709</c:v>
                </c:pt>
                <c:pt idx="183">
                  <c:v>1.1677419354838712</c:v>
                </c:pt>
                <c:pt idx="184">
                  <c:v>1.2064516129032259</c:v>
                </c:pt>
                <c:pt idx="185">
                  <c:v>1.2464516129032257</c:v>
                </c:pt>
                <c:pt idx="186">
                  <c:v>1.2838709677419353</c:v>
                </c:pt>
                <c:pt idx="187">
                  <c:v>1.3225806451612903</c:v>
                </c:pt>
                <c:pt idx="188">
                  <c:v>1.3587096774193548</c:v>
                </c:pt>
                <c:pt idx="189">
                  <c:v>1.3922580645161291</c:v>
                </c:pt>
                <c:pt idx="190">
                  <c:v>1.4283870967741936</c:v>
                </c:pt>
                <c:pt idx="191">
                  <c:v>1.4645161290322581</c:v>
                </c:pt>
                <c:pt idx="192">
                  <c:v>1.4967741935483871</c:v>
                </c:pt>
                <c:pt idx="193">
                  <c:v>1.5225806451612902</c:v>
                </c:pt>
                <c:pt idx="194">
                  <c:v>1.5509677419354839</c:v>
                </c:pt>
                <c:pt idx="195">
                  <c:v>1.5806451612903225</c:v>
                </c:pt>
                <c:pt idx="196">
                  <c:v>1.6077419354838709</c:v>
                </c:pt>
                <c:pt idx="197">
                  <c:v>1.6283870967741936</c:v>
                </c:pt>
                <c:pt idx="198">
                  <c:v>1.6516129032258065</c:v>
                </c:pt>
                <c:pt idx="199">
                  <c:v>1.6683870967741936</c:v>
                </c:pt>
                <c:pt idx="200">
                  <c:v>1.6864516129032259</c:v>
                </c:pt>
                <c:pt idx="201">
                  <c:v>1.7019354838709677</c:v>
                </c:pt>
                <c:pt idx="202">
                  <c:v>1.7045161290322581</c:v>
                </c:pt>
                <c:pt idx="203">
                  <c:v>1.7083870967741936</c:v>
                </c:pt>
                <c:pt idx="204">
                  <c:v>1.72</c:v>
                </c:pt>
                <c:pt idx="205">
                  <c:v>1.7316129032258065</c:v>
                </c:pt>
                <c:pt idx="206">
                  <c:v>1.7483870967741935</c:v>
                </c:pt>
                <c:pt idx="207">
                  <c:v>1.7664516129032257</c:v>
                </c:pt>
                <c:pt idx="208">
                  <c:v>1.7870967741935484</c:v>
                </c:pt>
                <c:pt idx="209">
                  <c:v>1.8090322580645162</c:v>
                </c:pt>
                <c:pt idx="210">
                  <c:v>1.8154838709677419</c:v>
                </c:pt>
                <c:pt idx="211">
                  <c:v>1.832258064516129</c:v>
                </c:pt>
                <c:pt idx="212">
                  <c:v>1.8425806451612903</c:v>
                </c:pt>
                <c:pt idx="213">
                  <c:v>1.863225806451613</c:v>
                </c:pt>
                <c:pt idx="214">
                  <c:v>1.8787096774193548</c:v>
                </c:pt>
                <c:pt idx="215">
                  <c:v>1.8929032258064515</c:v>
                </c:pt>
                <c:pt idx="216">
                  <c:v>1.9006451612903226</c:v>
                </c:pt>
                <c:pt idx="217">
                  <c:v>1.92</c:v>
                </c:pt>
                <c:pt idx="218">
                  <c:v>1.9264516129032259</c:v>
                </c:pt>
                <c:pt idx="219">
                  <c:v>1.9329032258064516</c:v>
                </c:pt>
                <c:pt idx="220">
                  <c:v>1.9406451612903226</c:v>
                </c:pt>
                <c:pt idx="221">
                  <c:v>1.9496774193548387</c:v>
                </c:pt>
                <c:pt idx="222">
                  <c:v>1.9612903225806451</c:v>
                </c:pt>
                <c:pt idx="223">
                  <c:v>1.9664516129032259</c:v>
                </c:pt>
                <c:pt idx="224">
                  <c:v>1.9690322580645161</c:v>
                </c:pt>
                <c:pt idx="225">
                  <c:v>1.9690322580645161</c:v>
                </c:pt>
                <c:pt idx="226">
                  <c:v>1.9703225806451612</c:v>
                </c:pt>
                <c:pt idx="227">
                  <c:v>1.9664516129032259</c:v>
                </c:pt>
                <c:pt idx="228">
                  <c:v>1.9625806451612904</c:v>
                </c:pt>
                <c:pt idx="229">
                  <c:v>1.9548387096774194</c:v>
                </c:pt>
                <c:pt idx="230">
                  <c:v>1.9483870967741936</c:v>
                </c:pt>
                <c:pt idx="231">
                  <c:v>1.9419354838709677</c:v>
                </c:pt>
                <c:pt idx="232">
                  <c:v>1.9303225806451614</c:v>
                </c:pt>
                <c:pt idx="233">
                  <c:v>1.92</c:v>
                </c:pt>
                <c:pt idx="234">
                  <c:v>1.9083870967741936</c:v>
                </c:pt>
                <c:pt idx="235">
                  <c:v>1.8980645161290322</c:v>
                </c:pt>
                <c:pt idx="236">
                  <c:v>1.8851612903225807</c:v>
                </c:pt>
                <c:pt idx="237">
                  <c:v>1.8722580645161291</c:v>
                </c:pt>
                <c:pt idx="238">
                  <c:v>1.8593548387096774</c:v>
                </c:pt>
                <c:pt idx="239">
                  <c:v>1.8477419354838709</c:v>
                </c:pt>
                <c:pt idx="240">
                  <c:v>1.8361290322580646</c:v>
                </c:pt>
                <c:pt idx="241">
                  <c:v>1.8219354838709678</c:v>
                </c:pt>
                <c:pt idx="242">
                  <c:v>1.8025806451612902</c:v>
                </c:pt>
                <c:pt idx="243">
                  <c:v>1.7819354838709678</c:v>
                </c:pt>
                <c:pt idx="244">
                  <c:v>1.7612903225806451</c:v>
                </c:pt>
                <c:pt idx="245">
                  <c:v>1.7406451612903227</c:v>
                </c:pt>
                <c:pt idx="246">
                  <c:v>1.7238709677419355</c:v>
                </c:pt>
                <c:pt idx="247">
                  <c:v>1.7096774193548387</c:v>
                </c:pt>
                <c:pt idx="248">
                  <c:v>1.6929032258064516</c:v>
                </c:pt>
                <c:pt idx="249">
                  <c:v>1.6761290322580644</c:v>
                </c:pt>
                <c:pt idx="250">
                  <c:v>1.655483870967742</c:v>
                </c:pt>
                <c:pt idx="251">
                  <c:v>1.6387096774193548</c:v>
                </c:pt>
                <c:pt idx="252">
                  <c:v>1.6245161290322581</c:v>
                </c:pt>
                <c:pt idx="253">
                  <c:v>1.6116129032258064</c:v>
                </c:pt>
                <c:pt idx="254">
                  <c:v>1.5987096774193548</c:v>
                </c:pt>
                <c:pt idx="255">
                  <c:v>1.5832258064516129</c:v>
                </c:pt>
                <c:pt idx="256">
                  <c:v>1.5677419354838709</c:v>
                </c:pt>
                <c:pt idx="257">
                  <c:v>1.5496774193548386</c:v>
                </c:pt>
                <c:pt idx="258">
                  <c:v>1.5406451612903225</c:v>
                </c:pt>
                <c:pt idx="259">
                  <c:v>1.5264516129032257</c:v>
                </c:pt>
                <c:pt idx="260">
                  <c:v>1.5135483870967741</c:v>
                </c:pt>
                <c:pt idx="261">
                  <c:v>1.5032258064516129</c:v>
                </c:pt>
                <c:pt idx="262">
                  <c:v>1.4903225806451612</c:v>
                </c:pt>
                <c:pt idx="263">
                  <c:v>1.4825806451612904</c:v>
                </c:pt>
                <c:pt idx="264">
                  <c:v>1.4748387096774194</c:v>
                </c:pt>
                <c:pt idx="265">
                  <c:v>1.4683870967741937</c:v>
                </c:pt>
                <c:pt idx="266">
                  <c:v>1.4619354838709677</c:v>
                </c:pt>
                <c:pt idx="267">
                  <c:v>1.4567741935483871</c:v>
                </c:pt>
                <c:pt idx="268">
                  <c:v>1.4541935483870967</c:v>
                </c:pt>
                <c:pt idx="269">
                  <c:v>1.4464516129032259</c:v>
                </c:pt>
                <c:pt idx="270">
                  <c:v>1.4412903225806453</c:v>
                </c:pt>
                <c:pt idx="271">
                  <c:v>1.4335483870967742</c:v>
                </c:pt>
                <c:pt idx="272">
                  <c:v>1.4270967741935483</c:v>
                </c:pt>
                <c:pt idx="273">
                  <c:v>1.4193548387096775</c:v>
                </c:pt>
                <c:pt idx="274">
                  <c:v>1.4141935483870969</c:v>
                </c:pt>
                <c:pt idx="275">
                  <c:v>1.409032258064516</c:v>
                </c:pt>
                <c:pt idx="276">
                  <c:v>1.4064516129032258</c:v>
                </c:pt>
                <c:pt idx="277">
                  <c:v>1.4025806451612903</c:v>
                </c:pt>
                <c:pt idx="278">
                  <c:v>1.4012903225806452</c:v>
                </c:pt>
                <c:pt idx="279">
                  <c:v>1.3974193548387097</c:v>
                </c:pt>
                <c:pt idx="280">
                  <c:v>1.3948387096774193</c:v>
                </c:pt>
                <c:pt idx="281">
                  <c:v>1.3935483870967742</c:v>
                </c:pt>
                <c:pt idx="282">
                  <c:v>1.3948387096774193</c:v>
                </c:pt>
                <c:pt idx="283">
                  <c:v>1.3935483870967742</c:v>
                </c:pt>
                <c:pt idx="284">
                  <c:v>1.3935483870967742</c:v>
                </c:pt>
                <c:pt idx="285">
                  <c:v>1.3935483870967742</c:v>
                </c:pt>
                <c:pt idx="286">
                  <c:v>1.3935483870967742</c:v>
                </c:pt>
                <c:pt idx="287">
                  <c:v>1.3935483870967742</c:v>
                </c:pt>
                <c:pt idx="288">
                  <c:v>1.3948387096774193</c:v>
                </c:pt>
                <c:pt idx="289">
                  <c:v>1.3974193548387097</c:v>
                </c:pt>
                <c:pt idx="290">
                  <c:v>1.3974193548387097</c:v>
                </c:pt>
                <c:pt idx="291">
                  <c:v>1.3974193548387097</c:v>
                </c:pt>
                <c:pt idx="292">
                  <c:v>1.4012903225806452</c:v>
                </c:pt>
                <c:pt idx="293">
                  <c:v>1.4064516129032258</c:v>
                </c:pt>
                <c:pt idx="294">
                  <c:v>1.415483870967742</c:v>
                </c:pt>
                <c:pt idx="295">
                  <c:v>1.4206451612903226</c:v>
                </c:pt>
                <c:pt idx="296">
                  <c:v>1.4283870967741936</c:v>
                </c:pt>
                <c:pt idx="297">
                  <c:v>1.4322580645161291</c:v>
                </c:pt>
                <c:pt idx="298">
                  <c:v>1.4387096774193548</c:v>
                </c:pt>
                <c:pt idx="299">
                  <c:v>1.4464516129032259</c:v>
                </c:pt>
                <c:pt idx="300">
                  <c:v>1.4529032258064516</c:v>
                </c:pt>
                <c:pt idx="301">
                  <c:v>1.4606451612903226</c:v>
                </c:pt>
                <c:pt idx="302">
                  <c:v>1.4683870967741937</c:v>
                </c:pt>
                <c:pt idx="303">
                  <c:v>1.4787096774193549</c:v>
                </c:pt>
                <c:pt idx="304">
                  <c:v>1.4903225806451612</c:v>
                </c:pt>
                <c:pt idx="305">
                  <c:v>1.5006451612903227</c:v>
                </c:pt>
                <c:pt idx="306">
                  <c:v>1.512258064516129</c:v>
                </c:pt>
                <c:pt idx="307">
                  <c:v>1.5225806451612902</c:v>
                </c:pt>
                <c:pt idx="308">
                  <c:v>1.5329032258064517</c:v>
                </c:pt>
                <c:pt idx="309">
                  <c:v>1.5470967741935484</c:v>
                </c:pt>
                <c:pt idx="310">
                  <c:v>1.56</c:v>
                </c:pt>
                <c:pt idx="311">
                  <c:v>1.5741935483870968</c:v>
                </c:pt>
                <c:pt idx="312">
                  <c:v>1.5858064516129031</c:v>
                </c:pt>
                <c:pt idx="313">
                  <c:v>1.5974193548387097</c:v>
                </c:pt>
                <c:pt idx="314">
                  <c:v>1.616774193548387</c:v>
                </c:pt>
                <c:pt idx="315">
                  <c:v>1.6374193548387097</c:v>
                </c:pt>
                <c:pt idx="316">
                  <c:v>1.6529032258064515</c:v>
                </c:pt>
                <c:pt idx="317">
                  <c:v>1.6670967741935483</c:v>
                </c:pt>
                <c:pt idx="318">
                  <c:v>1.687741935483871</c:v>
                </c:pt>
                <c:pt idx="319">
                  <c:v>1.7096774193548387</c:v>
                </c:pt>
                <c:pt idx="320">
                  <c:v>1.7290322580645161</c:v>
                </c:pt>
                <c:pt idx="321">
                  <c:v>1.7445161290322582</c:v>
                </c:pt>
                <c:pt idx="322">
                  <c:v>1.7587096774193549</c:v>
                </c:pt>
                <c:pt idx="323">
                  <c:v>1.7703225806451612</c:v>
                </c:pt>
                <c:pt idx="324">
                  <c:v>1.784516129032258</c:v>
                </c:pt>
                <c:pt idx="325">
                  <c:v>1.8</c:v>
                </c:pt>
                <c:pt idx="326">
                  <c:v>1.8154838709677419</c:v>
                </c:pt>
                <c:pt idx="327">
                  <c:v>1.8258064516129033</c:v>
                </c:pt>
                <c:pt idx="328">
                  <c:v>1.8348387096774192</c:v>
                </c:pt>
                <c:pt idx="329">
                  <c:v>1.8477419354838709</c:v>
                </c:pt>
                <c:pt idx="330">
                  <c:v>1.8619354838709676</c:v>
                </c:pt>
                <c:pt idx="331">
                  <c:v>1.8825806451612903</c:v>
                </c:pt>
                <c:pt idx="332">
                  <c:v>1.9006451612903226</c:v>
                </c:pt>
                <c:pt idx="333">
                  <c:v>1.9187096774193548</c:v>
                </c:pt>
                <c:pt idx="334">
                  <c:v>1.9380645161290322</c:v>
                </c:pt>
                <c:pt idx="335">
                  <c:v>1.96</c:v>
                </c:pt>
                <c:pt idx="336">
                  <c:v>1.9819354838709677</c:v>
                </c:pt>
                <c:pt idx="337">
                  <c:v>2.0025806451612902</c:v>
                </c:pt>
                <c:pt idx="338">
                  <c:v>2.0219354838709678</c:v>
                </c:pt>
                <c:pt idx="339">
                  <c:v>2.0464516129032257</c:v>
                </c:pt>
                <c:pt idx="340">
                  <c:v>2.0709677419354837</c:v>
                </c:pt>
                <c:pt idx="341">
                  <c:v>2.0954838709677417</c:v>
                </c:pt>
                <c:pt idx="342">
                  <c:v>2.12</c:v>
                </c:pt>
                <c:pt idx="343">
                  <c:v>2.1445161290322581</c:v>
                </c:pt>
                <c:pt idx="344">
                  <c:v>2.1703225806451614</c:v>
                </c:pt>
                <c:pt idx="345">
                  <c:v>2.2000000000000002</c:v>
                </c:pt>
                <c:pt idx="346">
                  <c:v>2.2270967741935488</c:v>
                </c:pt>
                <c:pt idx="347">
                  <c:v>2.2490322580645161</c:v>
                </c:pt>
                <c:pt idx="348">
                  <c:v>2.2709677419354843</c:v>
                </c:pt>
                <c:pt idx="349">
                  <c:v>2.294193548387097</c:v>
                </c:pt>
                <c:pt idx="350">
                  <c:v>2.3161290322580643</c:v>
                </c:pt>
                <c:pt idx="351">
                  <c:v>2.3393548387096774</c:v>
                </c:pt>
                <c:pt idx="352">
                  <c:v>2.3638709677419354</c:v>
                </c:pt>
                <c:pt idx="353">
                  <c:v>2.390967741935484</c:v>
                </c:pt>
                <c:pt idx="354">
                  <c:v>2.415483870967742</c:v>
                </c:pt>
                <c:pt idx="355">
                  <c:v>2.44</c:v>
                </c:pt>
                <c:pt idx="356">
                  <c:v>2.4658064516129032</c:v>
                </c:pt>
                <c:pt idx="357">
                  <c:v>2.487741935483871</c:v>
                </c:pt>
                <c:pt idx="358">
                  <c:v>2.5135483870967743</c:v>
                </c:pt>
                <c:pt idx="359">
                  <c:v>2.5354838709677416</c:v>
                </c:pt>
                <c:pt idx="360">
                  <c:v>2.5561290322580641</c:v>
                </c:pt>
                <c:pt idx="361">
                  <c:v>2.5780645161290323</c:v>
                </c:pt>
                <c:pt idx="362">
                  <c:v>2.601290322580645</c:v>
                </c:pt>
                <c:pt idx="363">
                  <c:v>2.6245161290322581</c:v>
                </c:pt>
                <c:pt idx="364">
                  <c:v>2.6464516129032258</c:v>
                </c:pt>
                <c:pt idx="365">
                  <c:v>2.6722580645161291</c:v>
                </c:pt>
                <c:pt idx="366">
                  <c:v>2.6941935483870969</c:v>
                </c:pt>
                <c:pt idx="367">
                  <c:v>2.7148387096774194</c:v>
                </c:pt>
                <c:pt idx="368">
                  <c:v>2.7367741935483871</c:v>
                </c:pt>
                <c:pt idx="369">
                  <c:v>2.7574193548387096</c:v>
                </c:pt>
                <c:pt idx="370">
                  <c:v>2.7767741935483872</c:v>
                </c:pt>
                <c:pt idx="371">
                  <c:v>2.7948387096774194</c:v>
                </c:pt>
                <c:pt idx="372">
                  <c:v>2.8167741935483872</c:v>
                </c:pt>
                <c:pt idx="373">
                  <c:v>2.84</c:v>
                </c:pt>
                <c:pt idx="374">
                  <c:v>2.8619354838709676</c:v>
                </c:pt>
                <c:pt idx="375">
                  <c:v>2.8812903225806452</c:v>
                </c:pt>
                <c:pt idx="376">
                  <c:v>2.8993548387096775</c:v>
                </c:pt>
                <c:pt idx="377">
                  <c:v>2.9161290322580644</c:v>
                </c:pt>
                <c:pt idx="378">
                  <c:v>2.9316129032258065</c:v>
                </c:pt>
                <c:pt idx="379">
                  <c:v>2.9445161290322579</c:v>
                </c:pt>
                <c:pt idx="380">
                  <c:v>2.9548387096774196</c:v>
                </c:pt>
                <c:pt idx="381">
                  <c:v>2.9664516129032257</c:v>
                </c:pt>
                <c:pt idx="382">
                  <c:v>2.975483870967742</c:v>
                </c:pt>
                <c:pt idx="383">
                  <c:v>2.9806451612903224</c:v>
                </c:pt>
                <c:pt idx="384">
                  <c:v>2.9832258064516131</c:v>
                </c:pt>
                <c:pt idx="385">
                  <c:v>2.9845161290322579</c:v>
                </c:pt>
                <c:pt idx="386">
                  <c:v>2.9870967741935486</c:v>
                </c:pt>
                <c:pt idx="387">
                  <c:v>2.9896774193548388</c:v>
                </c:pt>
                <c:pt idx="388">
                  <c:v>2.9948387096774192</c:v>
                </c:pt>
                <c:pt idx="389">
                  <c:v>2.9987096774193547</c:v>
                </c:pt>
                <c:pt idx="390">
                  <c:v>3</c:v>
                </c:pt>
                <c:pt idx="391">
                  <c:v>2.9896774193548388</c:v>
                </c:pt>
                <c:pt idx="392">
                  <c:v>2.9767741935483869</c:v>
                </c:pt>
                <c:pt idx="393">
                  <c:v>2.9638709677419355</c:v>
                </c:pt>
                <c:pt idx="394">
                  <c:v>2.9548387096774196</c:v>
                </c:pt>
                <c:pt idx="395">
                  <c:v>2.9470967741935485</c:v>
                </c:pt>
                <c:pt idx="396">
                  <c:v>2.9341935483870967</c:v>
                </c:pt>
                <c:pt idx="397">
                  <c:v>2.92</c:v>
                </c:pt>
                <c:pt idx="398">
                  <c:v>2.9006451612903228</c:v>
                </c:pt>
                <c:pt idx="399">
                  <c:v>2.8825806451612905</c:v>
                </c:pt>
                <c:pt idx="400">
                  <c:v>2.863225806451613</c:v>
                </c:pt>
                <c:pt idx="401">
                  <c:v>2.8606451612903228</c:v>
                </c:pt>
                <c:pt idx="402">
                  <c:v>2.8645161290322583</c:v>
                </c:pt>
                <c:pt idx="403">
                  <c:v>2.870967741935484</c:v>
                </c:pt>
                <c:pt idx="404">
                  <c:v>2.8761290322580644</c:v>
                </c:pt>
                <c:pt idx="405">
                  <c:v>2.8748387096774195</c:v>
                </c:pt>
                <c:pt idx="406">
                  <c:v>2.863225806451613</c:v>
                </c:pt>
                <c:pt idx="407">
                  <c:v>2.8529032258064517</c:v>
                </c:pt>
                <c:pt idx="408">
                  <c:v>2.8490322580645162</c:v>
                </c:pt>
                <c:pt idx="409">
                  <c:v>2.8438709677419354</c:v>
                </c:pt>
                <c:pt idx="410">
                  <c:v>2.8348387096774195</c:v>
                </c:pt>
                <c:pt idx="411">
                  <c:v>2.8283870967741938</c:v>
                </c:pt>
                <c:pt idx="412">
                  <c:v>2.8180645161290321</c:v>
                </c:pt>
                <c:pt idx="413">
                  <c:v>2.7961290322580643</c:v>
                </c:pt>
                <c:pt idx="414">
                  <c:v>2.7819354838709676</c:v>
                </c:pt>
                <c:pt idx="415">
                  <c:v>2.774193548387097</c:v>
                </c:pt>
                <c:pt idx="416">
                  <c:v>2.76</c:v>
                </c:pt>
                <c:pt idx="417">
                  <c:v>2.745806451612903</c:v>
                </c:pt>
                <c:pt idx="418">
                  <c:v>2.7354838709677418</c:v>
                </c:pt>
                <c:pt idx="419">
                  <c:v>2.7251612903225806</c:v>
                </c:pt>
                <c:pt idx="420">
                  <c:v>2.6993548387096773</c:v>
                </c:pt>
                <c:pt idx="421">
                  <c:v>2.6683870967741936</c:v>
                </c:pt>
                <c:pt idx="422">
                  <c:v>2.64</c:v>
                </c:pt>
                <c:pt idx="423">
                  <c:v>2.6141935483870973</c:v>
                </c:pt>
                <c:pt idx="424">
                  <c:v>2.5896774193548389</c:v>
                </c:pt>
                <c:pt idx="425">
                  <c:v>2.5574193548387099</c:v>
                </c:pt>
                <c:pt idx="426">
                  <c:v>2.5212903225806453</c:v>
                </c:pt>
                <c:pt idx="427">
                  <c:v>2.48</c:v>
                </c:pt>
                <c:pt idx="428">
                  <c:v>2.430967741935484</c:v>
                </c:pt>
                <c:pt idx="429">
                  <c:v>2.3754838709677419</c:v>
                </c:pt>
                <c:pt idx="430">
                  <c:v>2.3212903225806447</c:v>
                </c:pt>
                <c:pt idx="431">
                  <c:v>2.2696774193548386</c:v>
                </c:pt>
                <c:pt idx="432">
                  <c:v>2.2193548387096773</c:v>
                </c:pt>
                <c:pt idx="433">
                  <c:v>2.161290322580645</c:v>
                </c:pt>
                <c:pt idx="434">
                  <c:v>2.1083870967741936</c:v>
                </c:pt>
                <c:pt idx="435">
                  <c:v>2.0541935483870968</c:v>
                </c:pt>
                <c:pt idx="436">
                  <c:v>1.9987096774193549</c:v>
                </c:pt>
                <c:pt idx="437">
                  <c:v>1.9419354838709677</c:v>
                </c:pt>
                <c:pt idx="438">
                  <c:v>1.8877419354838709</c:v>
                </c:pt>
                <c:pt idx="439">
                  <c:v>1.8335483870967741</c:v>
                </c:pt>
                <c:pt idx="440">
                  <c:v>1.7819354838709678</c:v>
                </c:pt>
                <c:pt idx="441">
                  <c:v>1.7316129032258065</c:v>
                </c:pt>
                <c:pt idx="442">
                  <c:v>1.6825806451612904</c:v>
                </c:pt>
                <c:pt idx="443">
                  <c:v>1.6348387096774193</c:v>
                </c:pt>
                <c:pt idx="444">
                  <c:v>1.590967741935484</c:v>
                </c:pt>
                <c:pt idx="445">
                  <c:v>1.5483870967741935</c:v>
                </c:pt>
                <c:pt idx="446">
                  <c:v>1.5058064516129033</c:v>
                </c:pt>
                <c:pt idx="447">
                  <c:v>1.4670967741935483</c:v>
                </c:pt>
                <c:pt idx="448">
                  <c:v>1.4258064516129032</c:v>
                </c:pt>
                <c:pt idx="449">
                  <c:v>1.3870967741935485</c:v>
                </c:pt>
                <c:pt idx="450">
                  <c:v>1.3483870967741935</c:v>
                </c:pt>
                <c:pt idx="451">
                  <c:v>1.312258064516129</c:v>
                </c:pt>
                <c:pt idx="452">
                  <c:v>1.2735483870967741</c:v>
                </c:pt>
                <c:pt idx="453">
                  <c:v>1.2361290322580645</c:v>
                </c:pt>
                <c:pt idx="454">
                  <c:v>1.1987096774193546</c:v>
                </c:pt>
                <c:pt idx="455">
                  <c:v>1.1625806451612903</c:v>
                </c:pt>
                <c:pt idx="456">
                  <c:v>1.1277419354838709</c:v>
                </c:pt>
                <c:pt idx="457">
                  <c:v>1.0916129032258066</c:v>
                </c:pt>
                <c:pt idx="458">
                  <c:v>1.0554838709677419</c:v>
                </c:pt>
                <c:pt idx="459">
                  <c:v>1.0154838709677418</c:v>
                </c:pt>
                <c:pt idx="460">
                  <c:v>0.97419354838709682</c:v>
                </c:pt>
                <c:pt idx="461">
                  <c:v>0.93161290322580648</c:v>
                </c:pt>
                <c:pt idx="462">
                  <c:v>0.88516129032258062</c:v>
                </c:pt>
                <c:pt idx="463">
                  <c:v>0.83741935483870966</c:v>
                </c:pt>
                <c:pt idx="464">
                  <c:v>0.78967741935483871</c:v>
                </c:pt>
                <c:pt idx="465">
                  <c:v>0.73806451612903223</c:v>
                </c:pt>
                <c:pt idx="466">
                  <c:v>0.68903225806451618</c:v>
                </c:pt>
                <c:pt idx="467">
                  <c:v>0.63741935483870971</c:v>
                </c:pt>
                <c:pt idx="468">
                  <c:v>0.58709677419354833</c:v>
                </c:pt>
                <c:pt idx="469">
                  <c:v>0.53677419354838707</c:v>
                </c:pt>
                <c:pt idx="470">
                  <c:v>0.48</c:v>
                </c:pt>
                <c:pt idx="471">
                  <c:v>0.4258064516129032</c:v>
                </c:pt>
                <c:pt idx="472">
                  <c:v>0.37548387096774194</c:v>
                </c:pt>
                <c:pt idx="473">
                  <c:v>0.32387096774193547</c:v>
                </c:pt>
                <c:pt idx="474">
                  <c:v>0.2709677419354839</c:v>
                </c:pt>
                <c:pt idx="475">
                  <c:v>0.22580645161290322</c:v>
                </c:pt>
                <c:pt idx="476">
                  <c:v>0.1832258064516129</c:v>
                </c:pt>
                <c:pt idx="477">
                  <c:v>0.14322580645161292</c:v>
                </c:pt>
                <c:pt idx="478">
                  <c:v>0.10580645161290322</c:v>
                </c:pt>
                <c:pt idx="479">
                  <c:v>7.0967741935483886E-2</c:v>
                </c:pt>
                <c:pt idx="480">
                  <c:v>3.870967741935484E-2</c:v>
                </c:pt>
                <c:pt idx="481">
                  <c:v>1.032258064516129E-2</c:v>
                </c:pt>
                <c:pt idx="482">
                  <c:v>-1.032258064516129E-2</c:v>
                </c:pt>
                <c:pt idx="483">
                  <c:v>-3.0967741935483871E-2</c:v>
                </c:pt>
                <c:pt idx="484">
                  <c:v>-5.5483870967741933E-2</c:v>
                </c:pt>
                <c:pt idx="485">
                  <c:v>-7.8709677419354834E-2</c:v>
                </c:pt>
                <c:pt idx="486">
                  <c:v>-9.5483870967741941E-2</c:v>
                </c:pt>
                <c:pt idx="487">
                  <c:v>-0.11096774193548387</c:v>
                </c:pt>
                <c:pt idx="488">
                  <c:v>-0.12</c:v>
                </c:pt>
                <c:pt idx="489">
                  <c:v>-0.12387096774193548</c:v>
                </c:pt>
                <c:pt idx="490">
                  <c:v>-0.12774193548387097</c:v>
                </c:pt>
                <c:pt idx="491">
                  <c:v>-0.1367741935483871</c:v>
                </c:pt>
                <c:pt idx="492">
                  <c:v>-0.15096774193548387</c:v>
                </c:pt>
                <c:pt idx="493">
                  <c:v>-0.16387096774193549</c:v>
                </c:pt>
                <c:pt idx="494">
                  <c:v>-0.17677419354838711</c:v>
                </c:pt>
                <c:pt idx="495">
                  <c:v>-0.19225806451612903</c:v>
                </c:pt>
                <c:pt idx="496">
                  <c:v>-0.20903225806451614</c:v>
                </c:pt>
                <c:pt idx="497">
                  <c:v>-0.22580645161290322</c:v>
                </c:pt>
                <c:pt idx="498">
                  <c:v>-0.24129032258064517</c:v>
                </c:pt>
                <c:pt idx="499">
                  <c:v>-0.25419354838709679</c:v>
                </c:pt>
                <c:pt idx="500">
                  <c:v>-0.26838709677419353</c:v>
                </c:pt>
                <c:pt idx="501">
                  <c:v>-0.28387096774193554</c:v>
                </c:pt>
                <c:pt idx="502">
                  <c:v>-0.29935483870967738</c:v>
                </c:pt>
                <c:pt idx="503">
                  <c:v>-0.32</c:v>
                </c:pt>
                <c:pt idx="504">
                  <c:v>-0.34322580645161288</c:v>
                </c:pt>
                <c:pt idx="505">
                  <c:v>-0.36516129032258066</c:v>
                </c:pt>
                <c:pt idx="506">
                  <c:v>-0.3793548387096774</c:v>
                </c:pt>
                <c:pt idx="507">
                  <c:v>-0.38709677419354838</c:v>
                </c:pt>
                <c:pt idx="508">
                  <c:v>-0.39225806451612905</c:v>
                </c:pt>
                <c:pt idx="509">
                  <c:v>-0.39612903225806451</c:v>
                </c:pt>
                <c:pt idx="510">
                  <c:v>-0.40387096774193548</c:v>
                </c:pt>
                <c:pt idx="511">
                  <c:v>-0.41032258064516131</c:v>
                </c:pt>
                <c:pt idx="512">
                  <c:v>-0.41161290322580646</c:v>
                </c:pt>
                <c:pt idx="513">
                  <c:v>-0.41161290322580646</c:v>
                </c:pt>
                <c:pt idx="514">
                  <c:v>-0.41290322580645161</c:v>
                </c:pt>
                <c:pt idx="515">
                  <c:v>-0.41161290322580646</c:v>
                </c:pt>
                <c:pt idx="516">
                  <c:v>-0.40903225806451615</c:v>
                </c:pt>
                <c:pt idx="517">
                  <c:v>-0.40645161290322579</c:v>
                </c:pt>
                <c:pt idx="518">
                  <c:v>-0.40516129032258064</c:v>
                </c:pt>
                <c:pt idx="519">
                  <c:v>-0.40645161290322579</c:v>
                </c:pt>
                <c:pt idx="520">
                  <c:v>-0.41161290322580646</c:v>
                </c:pt>
                <c:pt idx="521">
                  <c:v>-0.40903225806451615</c:v>
                </c:pt>
                <c:pt idx="522">
                  <c:v>-0.40387096774193548</c:v>
                </c:pt>
                <c:pt idx="523">
                  <c:v>-0.3935483870967742</c:v>
                </c:pt>
                <c:pt idx="524">
                  <c:v>-0.38322580645161292</c:v>
                </c:pt>
                <c:pt idx="525">
                  <c:v>-0.37290322580645163</c:v>
                </c:pt>
                <c:pt idx="526">
                  <c:v>-0.36129032258064514</c:v>
                </c:pt>
                <c:pt idx="527">
                  <c:v>-0.35096774193548386</c:v>
                </c:pt>
                <c:pt idx="528">
                  <c:v>-0.33806451612903227</c:v>
                </c:pt>
                <c:pt idx="529">
                  <c:v>-0.32903225806451608</c:v>
                </c:pt>
                <c:pt idx="530">
                  <c:v>-0.31612903225806455</c:v>
                </c:pt>
                <c:pt idx="531">
                  <c:v>-0.30709677419354836</c:v>
                </c:pt>
                <c:pt idx="532">
                  <c:v>-0.29806451612903223</c:v>
                </c:pt>
                <c:pt idx="533">
                  <c:v>-0.28774193548387095</c:v>
                </c:pt>
                <c:pt idx="534">
                  <c:v>-0.27612903225806451</c:v>
                </c:pt>
                <c:pt idx="535">
                  <c:v>-0.26451612903225802</c:v>
                </c:pt>
                <c:pt idx="536">
                  <c:v>-0.25161290322580643</c:v>
                </c:pt>
                <c:pt idx="537">
                  <c:v>-0.23741935483870968</c:v>
                </c:pt>
                <c:pt idx="538">
                  <c:v>-0.22322580645161291</c:v>
                </c:pt>
                <c:pt idx="539">
                  <c:v>-0.20903225806451614</c:v>
                </c:pt>
                <c:pt idx="540">
                  <c:v>-0.19483870967741934</c:v>
                </c:pt>
                <c:pt idx="541">
                  <c:v>-0.17935483870967742</c:v>
                </c:pt>
                <c:pt idx="542">
                  <c:v>-0.16516129032258065</c:v>
                </c:pt>
                <c:pt idx="543">
                  <c:v>-0.15096774193548387</c:v>
                </c:pt>
                <c:pt idx="544">
                  <c:v>-0.13806451612903226</c:v>
                </c:pt>
                <c:pt idx="545">
                  <c:v>-0.12387096774193548</c:v>
                </c:pt>
                <c:pt idx="546">
                  <c:v>-0.11096774193548387</c:v>
                </c:pt>
                <c:pt idx="547">
                  <c:v>-9.9354838709677415E-2</c:v>
                </c:pt>
                <c:pt idx="548">
                  <c:v>-9.0322580645161285E-2</c:v>
                </c:pt>
                <c:pt idx="549">
                  <c:v>-8.1290322580645155E-2</c:v>
                </c:pt>
                <c:pt idx="550">
                  <c:v>-7.2258064516129039E-2</c:v>
                </c:pt>
                <c:pt idx="551">
                  <c:v>-6.3225806451612909E-2</c:v>
                </c:pt>
                <c:pt idx="552">
                  <c:v>-5.2903225806451612E-2</c:v>
                </c:pt>
                <c:pt idx="553">
                  <c:v>-4.1290322580645161E-2</c:v>
                </c:pt>
                <c:pt idx="554">
                  <c:v>-2.838709677419355E-2</c:v>
                </c:pt>
                <c:pt idx="555">
                  <c:v>-1.4193548387096775E-2</c:v>
                </c:pt>
                <c:pt idx="556">
                  <c:v>-3.8709677419354839E-3</c:v>
                </c:pt>
                <c:pt idx="557">
                  <c:v>6.4516129032258064E-3</c:v>
                </c:pt>
                <c:pt idx="558">
                  <c:v>1.4193548387096775E-2</c:v>
                </c:pt>
                <c:pt idx="559">
                  <c:v>2.1935483870967741E-2</c:v>
                </c:pt>
                <c:pt idx="560">
                  <c:v>2.9677419354838711E-2</c:v>
                </c:pt>
                <c:pt idx="561">
                  <c:v>3.3548387096774192E-2</c:v>
                </c:pt>
                <c:pt idx="562">
                  <c:v>3.870967741935484E-2</c:v>
                </c:pt>
                <c:pt idx="563">
                  <c:v>4.1290322580645161E-2</c:v>
                </c:pt>
                <c:pt idx="564">
                  <c:v>4.5161290322580643E-2</c:v>
                </c:pt>
                <c:pt idx="565">
                  <c:v>4.9032258064516131E-2</c:v>
                </c:pt>
                <c:pt idx="566">
                  <c:v>5.2903225806451612E-2</c:v>
                </c:pt>
                <c:pt idx="567">
                  <c:v>5.5483870967741933E-2</c:v>
                </c:pt>
                <c:pt idx="568">
                  <c:v>5.9354838709677421E-2</c:v>
                </c:pt>
                <c:pt idx="569">
                  <c:v>6.3225806451612909E-2</c:v>
                </c:pt>
                <c:pt idx="570">
                  <c:v>6.7096774193548384E-2</c:v>
                </c:pt>
                <c:pt idx="571">
                  <c:v>6.9677419354838704E-2</c:v>
                </c:pt>
                <c:pt idx="572">
                  <c:v>7.0967741935483886E-2</c:v>
                </c:pt>
                <c:pt idx="573">
                  <c:v>7.2258064516129039E-2</c:v>
                </c:pt>
                <c:pt idx="574">
                  <c:v>7.0967741935483886E-2</c:v>
                </c:pt>
                <c:pt idx="575">
                  <c:v>6.7096774193548384E-2</c:v>
                </c:pt>
                <c:pt idx="576">
                  <c:v>6.4516129032258063E-2</c:v>
                </c:pt>
                <c:pt idx="577">
                  <c:v>6.0645161290322581E-2</c:v>
                </c:pt>
                <c:pt idx="578">
                  <c:v>5.67741935483871E-2</c:v>
                </c:pt>
                <c:pt idx="579">
                  <c:v>5.5483870967741933E-2</c:v>
                </c:pt>
                <c:pt idx="580">
                  <c:v>5.5483870967741933E-2</c:v>
                </c:pt>
                <c:pt idx="581">
                  <c:v>5.4193548387096772E-2</c:v>
                </c:pt>
                <c:pt idx="582">
                  <c:v>5.2903225806451612E-2</c:v>
                </c:pt>
                <c:pt idx="583">
                  <c:v>5.2903225806451612E-2</c:v>
                </c:pt>
                <c:pt idx="584">
                  <c:v>5.0322580645161291E-2</c:v>
                </c:pt>
                <c:pt idx="585">
                  <c:v>5.0322580645161291E-2</c:v>
                </c:pt>
                <c:pt idx="586">
                  <c:v>4.9032258064516131E-2</c:v>
                </c:pt>
                <c:pt idx="587">
                  <c:v>4.645161290322581E-2</c:v>
                </c:pt>
                <c:pt idx="588">
                  <c:v>4.645161290322581E-2</c:v>
                </c:pt>
                <c:pt idx="589">
                  <c:v>4.5161290322580643E-2</c:v>
                </c:pt>
                <c:pt idx="590">
                  <c:v>4.5161290322580643E-2</c:v>
                </c:pt>
                <c:pt idx="591">
                  <c:v>4.5161290322580643E-2</c:v>
                </c:pt>
                <c:pt idx="592">
                  <c:v>4.3870967741935482E-2</c:v>
                </c:pt>
                <c:pt idx="593">
                  <c:v>4.3870967741935482E-2</c:v>
                </c:pt>
                <c:pt idx="594">
                  <c:v>4.3870967741935482E-2</c:v>
                </c:pt>
                <c:pt idx="595">
                  <c:v>4.645161290322581E-2</c:v>
                </c:pt>
                <c:pt idx="596">
                  <c:v>4.774193548387097E-2</c:v>
                </c:pt>
                <c:pt idx="597">
                  <c:v>4.9032258064516131E-2</c:v>
                </c:pt>
                <c:pt idx="598">
                  <c:v>4.9032258064516131E-2</c:v>
                </c:pt>
                <c:pt idx="599">
                  <c:v>4.774193548387097E-2</c:v>
                </c:pt>
                <c:pt idx="600">
                  <c:v>4.9032258064516131E-2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-9.4193548387096773E-2</c:v>
                </c:pt>
                <c:pt idx="1">
                  <c:v>-9.4193548387096773E-2</c:v>
                </c:pt>
                <c:pt idx="2">
                  <c:v>-9.290322580645162E-2</c:v>
                </c:pt>
                <c:pt idx="3">
                  <c:v>-9.1612903225806452E-2</c:v>
                </c:pt>
                <c:pt idx="4">
                  <c:v>-9.0322580645161285E-2</c:v>
                </c:pt>
                <c:pt idx="5">
                  <c:v>-8.9032258064516132E-2</c:v>
                </c:pt>
                <c:pt idx="6">
                  <c:v>-8.7741935483870964E-2</c:v>
                </c:pt>
                <c:pt idx="7">
                  <c:v>-8.6451612903225811E-2</c:v>
                </c:pt>
                <c:pt idx="8">
                  <c:v>-8.6451612903225811E-2</c:v>
                </c:pt>
                <c:pt idx="9">
                  <c:v>-8.5161290322580643E-2</c:v>
                </c:pt>
                <c:pt idx="10">
                  <c:v>-8.5161290322580643E-2</c:v>
                </c:pt>
                <c:pt idx="11">
                  <c:v>-8.387096774193549E-2</c:v>
                </c:pt>
                <c:pt idx="12">
                  <c:v>-8.1290322580645155E-2</c:v>
                </c:pt>
                <c:pt idx="13">
                  <c:v>-0.08</c:v>
                </c:pt>
                <c:pt idx="14">
                  <c:v>-7.8709677419354834E-2</c:v>
                </c:pt>
                <c:pt idx="15">
                  <c:v>-7.7419354838709681E-2</c:v>
                </c:pt>
                <c:pt idx="16">
                  <c:v>-7.6129032258064513E-2</c:v>
                </c:pt>
                <c:pt idx="17">
                  <c:v>-7.4838709677419346E-2</c:v>
                </c:pt>
                <c:pt idx="18">
                  <c:v>-7.4838709677419346E-2</c:v>
                </c:pt>
                <c:pt idx="19">
                  <c:v>-7.4838709677419346E-2</c:v>
                </c:pt>
                <c:pt idx="20">
                  <c:v>-7.3548387096774179E-2</c:v>
                </c:pt>
                <c:pt idx="21">
                  <c:v>-7.2258064516129039E-2</c:v>
                </c:pt>
                <c:pt idx="22">
                  <c:v>-7.0967741935483886E-2</c:v>
                </c:pt>
                <c:pt idx="23">
                  <c:v>-6.9677419354838704E-2</c:v>
                </c:pt>
                <c:pt idx="24">
                  <c:v>-6.8387096774193551E-2</c:v>
                </c:pt>
                <c:pt idx="25">
                  <c:v>-6.8387096774193551E-2</c:v>
                </c:pt>
                <c:pt idx="26">
                  <c:v>-6.7096774193548384E-2</c:v>
                </c:pt>
                <c:pt idx="27">
                  <c:v>-6.7096774193548384E-2</c:v>
                </c:pt>
                <c:pt idx="28">
                  <c:v>-6.8387096774193551E-2</c:v>
                </c:pt>
                <c:pt idx="29">
                  <c:v>-6.9677419354838704E-2</c:v>
                </c:pt>
                <c:pt idx="30">
                  <c:v>-6.9677419354838704E-2</c:v>
                </c:pt>
                <c:pt idx="31">
                  <c:v>-6.9677419354838704E-2</c:v>
                </c:pt>
                <c:pt idx="32">
                  <c:v>-6.9677419354838704E-2</c:v>
                </c:pt>
                <c:pt idx="33">
                  <c:v>-6.9677419354838704E-2</c:v>
                </c:pt>
                <c:pt idx="34">
                  <c:v>-6.9677419354838704E-2</c:v>
                </c:pt>
                <c:pt idx="35">
                  <c:v>-7.0967741935483886E-2</c:v>
                </c:pt>
                <c:pt idx="36">
                  <c:v>-7.3548387096774179E-2</c:v>
                </c:pt>
                <c:pt idx="37">
                  <c:v>-7.4838709677419346E-2</c:v>
                </c:pt>
                <c:pt idx="38">
                  <c:v>-7.6129032258064513E-2</c:v>
                </c:pt>
                <c:pt idx="39">
                  <c:v>-7.7419354838709681E-2</c:v>
                </c:pt>
                <c:pt idx="40">
                  <c:v>-7.8709677419354834E-2</c:v>
                </c:pt>
                <c:pt idx="41">
                  <c:v>-0.08</c:v>
                </c:pt>
                <c:pt idx="42">
                  <c:v>-8.2580645161290323E-2</c:v>
                </c:pt>
                <c:pt idx="43">
                  <c:v>-8.5161290322580643E-2</c:v>
                </c:pt>
                <c:pt idx="44">
                  <c:v>-8.7741935483870964E-2</c:v>
                </c:pt>
                <c:pt idx="45">
                  <c:v>-9.0322580645161285E-2</c:v>
                </c:pt>
                <c:pt idx="46">
                  <c:v>-9.1612903225806452E-2</c:v>
                </c:pt>
                <c:pt idx="47">
                  <c:v>-9.290322580645162E-2</c:v>
                </c:pt>
                <c:pt idx="48">
                  <c:v>-9.4193548387096773E-2</c:v>
                </c:pt>
                <c:pt idx="49">
                  <c:v>-9.6774193548387094E-2</c:v>
                </c:pt>
                <c:pt idx="50">
                  <c:v>-9.9354838709677415E-2</c:v>
                </c:pt>
                <c:pt idx="51">
                  <c:v>-0.10064516129032258</c:v>
                </c:pt>
                <c:pt idx="52">
                  <c:v>-0.10193548387096774</c:v>
                </c:pt>
                <c:pt idx="53">
                  <c:v>-0.1032258064516129</c:v>
                </c:pt>
                <c:pt idx="54">
                  <c:v>-0.10451612903225807</c:v>
                </c:pt>
                <c:pt idx="55">
                  <c:v>-0.10580645161290322</c:v>
                </c:pt>
                <c:pt idx="56">
                  <c:v>-0.10709677419354839</c:v>
                </c:pt>
                <c:pt idx="57">
                  <c:v>-0.10709677419354839</c:v>
                </c:pt>
                <c:pt idx="58">
                  <c:v>-0.10709677419354839</c:v>
                </c:pt>
                <c:pt idx="59">
                  <c:v>-0.10838709677419354</c:v>
                </c:pt>
                <c:pt idx="60">
                  <c:v>-0.10838709677419354</c:v>
                </c:pt>
                <c:pt idx="61">
                  <c:v>-0.10838709677419354</c:v>
                </c:pt>
                <c:pt idx="62">
                  <c:v>-0.10709677419354839</c:v>
                </c:pt>
                <c:pt idx="63">
                  <c:v>-0.10709677419354839</c:v>
                </c:pt>
                <c:pt idx="64">
                  <c:v>-0.10580645161290322</c:v>
                </c:pt>
                <c:pt idx="65">
                  <c:v>-0.1032258064516129</c:v>
                </c:pt>
                <c:pt idx="66">
                  <c:v>-0.10193548387096774</c:v>
                </c:pt>
                <c:pt idx="67">
                  <c:v>-9.9354838709677415E-2</c:v>
                </c:pt>
                <c:pt idx="68">
                  <c:v>-9.8064516129032261E-2</c:v>
                </c:pt>
                <c:pt idx="69">
                  <c:v>-9.6774193548387094E-2</c:v>
                </c:pt>
                <c:pt idx="70">
                  <c:v>-9.5483870967741941E-2</c:v>
                </c:pt>
                <c:pt idx="71">
                  <c:v>-9.4193548387096773E-2</c:v>
                </c:pt>
                <c:pt idx="72">
                  <c:v>-9.1612903225806452E-2</c:v>
                </c:pt>
                <c:pt idx="73">
                  <c:v>-8.9032258064516132E-2</c:v>
                </c:pt>
                <c:pt idx="74">
                  <c:v>-8.6451612903225811E-2</c:v>
                </c:pt>
                <c:pt idx="75">
                  <c:v>-8.387096774193549E-2</c:v>
                </c:pt>
                <c:pt idx="76">
                  <c:v>-8.2580645161290323E-2</c:v>
                </c:pt>
                <c:pt idx="77">
                  <c:v>-0.08</c:v>
                </c:pt>
                <c:pt idx="78">
                  <c:v>-7.8709677419354834E-2</c:v>
                </c:pt>
                <c:pt idx="79">
                  <c:v>-7.7419354838709681E-2</c:v>
                </c:pt>
                <c:pt idx="80">
                  <c:v>-7.4838709677419346E-2</c:v>
                </c:pt>
                <c:pt idx="81">
                  <c:v>-7.2258064516129039E-2</c:v>
                </c:pt>
                <c:pt idx="82">
                  <c:v>-6.8387096774193551E-2</c:v>
                </c:pt>
                <c:pt idx="83">
                  <c:v>-6.7096774193548384E-2</c:v>
                </c:pt>
                <c:pt idx="84">
                  <c:v>-6.4516129032258063E-2</c:v>
                </c:pt>
                <c:pt idx="85">
                  <c:v>-6.3225806451612909E-2</c:v>
                </c:pt>
                <c:pt idx="86">
                  <c:v>-6.1935483870967742E-2</c:v>
                </c:pt>
                <c:pt idx="87">
                  <c:v>-6.1935483870967742E-2</c:v>
                </c:pt>
                <c:pt idx="88">
                  <c:v>-6.0645161290322581E-2</c:v>
                </c:pt>
                <c:pt idx="89">
                  <c:v>-5.8064516129032261E-2</c:v>
                </c:pt>
                <c:pt idx="90">
                  <c:v>-5.67741935483871E-2</c:v>
                </c:pt>
                <c:pt idx="91">
                  <c:v>-5.5483870967741933E-2</c:v>
                </c:pt>
                <c:pt idx="92">
                  <c:v>-5.4193548387096772E-2</c:v>
                </c:pt>
                <c:pt idx="93">
                  <c:v>-5.1612903225806452E-2</c:v>
                </c:pt>
                <c:pt idx="94">
                  <c:v>-5.0322580645161291E-2</c:v>
                </c:pt>
                <c:pt idx="95">
                  <c:v>-5.0322580645161291E-2</c:v>
                </c:pt>
                <c:pt idx="96">
                  <c:v>-4.9032258064516131E-2</c:v>
                </c:pt>
                <c:pt idx="97">
                  <c:v>-4.9032258064516131E-2</c:v>
                </c:pt>
                <c:pt idx="98">
                  <c:v>-5.0322580645161291E-2</c:v>
                </c:pt>
                <c:pt idx="99">
                  <c:v>-5.0322580645161291E-2</c:v>
                </c:pt>
                <c:pt idx="100">
                  <c:v>-5.0322580645161291E-2</c:v>
                </c:pt>
                <c:pt idx="101">
                  <c:v>-5.1612903225806452E-2</c:v>
                </c:pt>
                <c:pt idx="102">
                  <c:v>-5.1612903225806452E-2</c:v>
                </c:pt>
                <c:pt idx="103">
                  <c:v>-5.1612903225806452E-2</c:v>
                </c:pt>
                <c:pt idx="104">
                  <c:v>-5.0322580645161291E-2</c:v>
                </c:pt>
                <c:pt idx="105">
                  <c:v>-4.9032258064516131E-2</c:v>
                </c:pt>
                <c:pt idx="106">
                  <c:v>-4.9032258064516131E-2</c:v>
                </c:pt>
                <c:pt idx="107">
                  <c:v>-4.774193548387097E-2</c:v>
                </c:pt>
                <c:pt idx="108">
                  <c:v>-4.645161290322581E-2</c:v>
                </c:pt>
                <c:pt idx="109">
                  <c:v>-4.5161290322580643E-2</c:v>
                </c:pt>
                <c:pt idx="110">
                  <c:v>-4.3870967741935482E-2</c:v>
                </c:pt>
                <c:pt idx="111">
                  <c:v>-4.3870967741935482E-2</c:v>
                </c:pt>
                <c:pt idx="112">
                  <c:v>-4.3870967741935482E-2</c:v>
                </c:pt>
                <c:pt idx="113">
                  <c:v>-4.3870967741935482E-2</c:v>
                </c:pt>
                <c:pt idx="114">
                  <c:v>-4.3870967741935482E-2</c:v>
                </c:pt>
                <c:pt idx="115">
                  <c:v>-4.2580645161290322E-2</c:v>
                </c:pt>
                <c:pt idx="116">
                  <c:v>-4.2580645161290322E-2</c:v>
                </c:pt>
                <c:pt idx="117">
                  <c:v>-4.2580645161290322E-2</c:v>
                </c:pt>
                <c:pt idx="118">
                  <c:v>-4.2580645161290322E-2</c:v>
                </c:pt>
                <c:pt idx="119">
                  <c:v>-4.3870967741935482E-2</c:v>
                </c:pt>
                <c:pt idx="120">
                  <c:v>-4.5161290322580643E-2</c:v>
                </c:pt>
                <c:pt idx="121">
                  <c:v>-4.645161290322581E-2</c:v>
                </c:pt>
                <c:pt idx="122">
                  <c:v>-4.9032258064516131E-2</c:v>
                </c:pt>
                <c:pt idx="123">
                  <c:v>-5.1612903225806452E-2</c:v>
                </c:pt>
                <c:pt idx="124">
                  <c:v>-5.5483870967741933E-2</c:v>
                </c:pt>
                <c:pt idx="125">
                  <c:v>-5.8064516129032261E-2</c:v>
                </c:pt>
                <c:pt idx="126">
                  <c:v>-6.1935483870967742E-2</c:v>
                </c:pt>
                <c:pt idx="127">
                  <c:v>-6.7096774193548384E-2</c:v>
                </c:pt>
                <c:pt idx="128">
                  <c:v>-7.0967741935483886E-2</c:v>
                </c:pt>
                <c:pt idx="129">
                  <c:v>-7.6129032258064513E-2</c:v>
                </c:pt>
                <c:pt idx="130">
                  <c:v>-8.1290322580645155E-2</c:v>
                </c:pt>
                <c:pt idx="131">
                  <c:v>-8.6451612903225811E-2</c:v>
                </c:pt>
                <c:pt idx="132">
                  <c:v>-9.290322580645162E-2</c:v>
                </c:pt>
                <c:pt idx="133">
                  <c:v>-9.9354838709677415E-2</c:v>
                </c:pt>
                <c:pt idx="134">
                  <c:v>-0.10580645161290322</c:v>
                </c:pt>
                <c:pt idx="135">
                  <c:v>-0.11225806451612903</c:v>
                </c:pt>
                <c:pt idx="136">
                  <c:v>-0.11741935483870967</c:v>
                </c:pt>
                <c:pt idx="137">
                  <c:v>-0.12387096774193548</c:v>
                </c:pt>
                <c:pt idx="138">
                  <c:v>-0.13032258064516128</c:v>
                </c:pt>
                <c:pt idx="139">
                  <c:v>-0.1367741935483871</c:v>
                </c:pt>
                <c:pt idx="140">
                  <c:v>-0.14322580645161292</c:v>
                </c:pt>
                <c:pt idx="141">
                  <c:v>-0.14967741935483869</c:v>
                </c:pt>
                <c:pt idx="142">
                  <c:v>-0.15612903225806452</c:v>
                </c:pt>
                <c:pt idx="143">
                  <c:v>-0.16387096774193549</c:v>
                </c:pt>
                <c:pt idx="144">
                  <c:v>-0.17161290322580644</c:v>
                </c:pt>
                <c:pt idx="145">
                  <c:v>-0.17935483870967742</c:v>
                </c:pt>
                <c:pt idx="146">
                  <c:v>-0.18709677419354839</c:v>
                </c:pt>
                <c:pt idx="147">
                  <c:v>-0.19354838709677419</c:v>
                </c:pt>
                <c:pt idx="148">
                  <c:v>-0.20129032258064516</c:v>
                </c:pt>
                <c:pt idx="149">
                  <c:v>-0.20774193548387096</c:v>
                </c:pt>
                <c:pt idx="150">
                  <c:v>-0.21548387096774194</c:v>
                </c:pt>
                <c:pt idx="151">
                  <c:v>-0.22193548387096773</c:v>
                </c:pt>
                <c:pt idx="152">
                  <c:v>-0.22967741935483871</c:v>
                </c:pt>
                <c:pt idx="153">
                  <c:v>-0.23741935483870968</c:v>
                </c:pt>
                <c:pt idx="154">
                  <c:v>-0.24516129032258063</c:v>
                </c:pt>
                <c:pt idx="155">
                  <c:v>-0.25290322580645164</c:v>
                </c:pt>
                <c:pt idx="156">
                  <c:v>-0.26193548387096771</c:v>
                </c:pt>
                <c:pt idx="157">
                  <c:v>-0.26967741935483869</c:v>
                </c:pt>
                <c:pt idx="158">
                  <c:v>-0.27870967741935482</c:v>
                </c:pt>
                <c:pt idx="159">
                  <c:v>-0.28774193548387095</c:v>
                </c:pt>
                <c:pt idx="160">
                  <c:v>-0.29677419354838708</c:v>
                </c:pt>
                <c:pt idx="161">
                  <c:v>-0.30580645161290321</c:v>
                </c:pt>
                <c:pt idx="162">
                  <c:v>-0.31225806451612903</c:v>
                </c:pt>
                <c:pt idx="163">
                  <c:v>-0.32</c:v>
                </c:pt>
                <c:pt idx="164">
                  <c:v>-0.32774193548387098</c:v>
                </c:pt>
                <c:pt idx="165">
                  <c:v>-0.33419354838709675</c:v>
                </c:pt>
                <c:pt idx="166">
                  <c:v>-0.33935483870967742</c:v>
                </c:pt>
                <c:pt idx="167">
                  <c:v>-0.34322580645161288</c:v>
                </c:pt>
                <c:pt idx="168">
                  <c:v>-0.34838709677419355</c:v>
                </c:pt>
                <c:pt idx="169">
                  <c:v>-0.35354838709677422</c:v>
                </c:pt>
                <c:pt idx="170">
                  <c:v>-0.36</c:v>
                </c:pt>
                <c:pt idx="171">
                  <c:v>-0.3638709677419355</c:v>
                </c:pt>
                <c:pt idx="172">
                  <c:v>-0.36903225806451612</c:v>
                </c:pt>
                <c:pt idx="173">
                  <c:v>-0.37290322580645163</c:v>
                </c:pt>
                <c:pt idx="174">
                  <c:v>-0.37677419354838709</c:v>
                </c:pt>
                <c:pt idx="175">
                  <c:v>-0.38064516129032255</c:v>
                </c:pt>
                <c:pt idx="176">
                  <c:v>-0.38451612903225807</c:v>
                </c:pt>
                <c:pt idx="177">
                  <c:v>-0.38838709677419353</c:v>
                </c:pt>
                <c:pt idx="178">
                  <c:v>-0.3935483870967742</c:v>
                </c:pt>
                <c:pt idx="179">
                  <c:v>-0.39741935483870966</c:v>
                </c:pt>
                <c:pt idx="180">
                  <c:v>-0.4</c:v>
                </c:pt>
                <c:pt idx="181">
                  <c:v>-0.40387096774193548</c:v>
                </c:pt>
                <c:pt idx="182">
                  <c:v>-0.40774193548387094</c:v>
                </c:pt>
                <c:pt idx="183">
                  <c:v>-0.41032258064516131</c:v>
                </c:pt>
                <c:pt idx="184">
                  <c:v>-0.41290322580645161</c:v>
                </c:pt>
                <c:pt idx="185">
                  <c:v>-0.41677419354838707</c:v>
                </c:pt>
                <c:pt idx="186">
                  <c:v>-0.41935483870967744</c:v>
                </c:pt>
                <c:pt idx="187">
                  <c:v>-0.4232258064516129</c:v>
                </c:pt>
                <c:pt idx="188">
                  <c:v>-0.4258064516129032</c:v>
                </c:pt>
                <c:pt idx="189">
                  <c:v>-0.42838709677419357</c:v>
                </c:pt>
                <c:pt idx="190">
                  <c:v>-0.43096774193548387</c:v>
                </c:pt>
                <c:pt idx="191">
                  <c:v>-0.43354838709677418</c:v>
                </c:pt>
                <c:pt idx="192">
                  <c:v>-0.43483870967741933</c:v>
                </c:pt>
                <c:pt idx="193">
                  <c:v>-0.43483870967741933</c:v>
                </c:pt>
                <c:pt idx="194">
                  <c:v>-0.43612903225806454</c:v>
                </c:pt>
                <c:pt idx="195">
                  <c:v>-0.4374193548387097</c:v>
                </c:pt>
                <c:pt idx="196">
                  <c:v>-0.43870967741935485</c:v>
                </c:pt>
                <c:pt idx="197">
                  <c:v>-0.44129032258064516</c:v>
                </c:pt>
                <c:pt idx="198">
                  <c:v>-0.44258064516129031</c:v>
                </c:pt>
                <c:pt idx="199">
                  <c:v>-0.44516129032258067</c:v>
                </c:pt>
                <c:pt idx="200">
                  <c:v>-0.44774193548387098</c:v>
                </c:pt>
                <c:pt idx="201">
                  <c:v>-0.45161290322580644</c:v>
                </c:pt>
                <c:pt idx="202">
                  <c:v>-0.45677419354838711</c:v>
                </c:pt>
                <c:pt idx="203">
                  <c:v>-0.46193548387096772</c:v>
                </c:pt>
                <c:pt idx="204">
                  <c:v>-0.46451612903225808</c:v>
                </c:pt>
                <c:pt idx="205">
                  <c:v>-0.46709677419354839</c:v>
                </c:pt>
                <c:pt idx="206">
                  <c:v>-0.4696774193548387</c:v>
                </c:pt>
                <c:pt idx="207">
                  <c:v>-0.47225806451612901</c:v>
                </c:pt>
                <c:pt idx="208">
                  <c:v>-0.47483870967741937</c:v>
                </c:pt>
                <c:pt idx="209">
                  <c:v>-0.47612903225806452</c:v>
                </c:pt>
                <c:pt idx="210">
                  <c:v>-0.48</c:v>
                </c:pt>
                <c:pt idx="211">
                  <c:v>-0.48129032258064514</c:v>
                </c:pt>
                <c:pt idx="212">
                  <c:v>-0.48258064516129034</c:v>
                </c:pt>
                <c:pt idx="213">
                  <c:v>-0.48</c:v>
                </c:pt>
                <c:pt idx="214">
                  <c:v>-0.48</c:v>
                </c:pt>
                <c:pt idx="215">
                  <c:v>-0.48129032258064514</c:v>
                </c:pt>
                <c:pt idx="216">
                  <c:v>-0.48258064516129034</c:v>
                </c:pt>
                <c:pt idx="217">
                  <c:v>-0.4838709677419355</c:v>
                </c:pt>
                <c:pt idx="218">
                  <c:v>-0.48774193548387096</c:v>
                </c:pt>
                <c:pt idx="219">
                  <c:v>-0.49161290322580647</c:v>
                </c:pt>
                <c:pt idx="220">
                  <c:v>-0.49419354838709678</c:v>
                </c:pt>
                <c:pt idx="221">
                  <c:v>-0.49548387096774194</c:v>
                </c:pt>
                <c:pt idx="222">
                  <c:v>-0.49806451612903224</c:v>
                </c:pt>
                <c:pt idx="223">
                  <c:v>-0.4993548387096774</c:v>
                </c:pt>
                <c:pt idx="224">
                  <c:v>-0.50193548387096776</c:v>
                </c:pt>
                <c:pt idx="225">
                  <c:v>-0.50193548387096776</c:v>
                </c:pt>
                <c:pt idx="226">
                  <c:v>-0.50322580645161286</c:v>
                </c:pt>
                <c:pt idx="227">
                  <c:v>-0.50580645161290327</c:v>
                </c:pt>
                <c:pt idx="228">
                  <c:v>-0.50967741935483868</c:v>
                </c:pt>
                <c:pt idx="229">
                  <c:v>-0.51225806451612899</c:v>
                </c:pt>
                <c:pt idx="230">
                  <c:v>-0.5161290322580645</c:v>
                </c:pt>
                <c:pt idx="231">
                  <c:v>-0.52129032258064512</c:v>
                </c:pt>
                <c:pt idx="232">
                  <c:v>-0.52645161290322584</c:v>
                </c:pt>
                <c:pt idx="233">
                  <c:v>-0.53290322580645166</c:v>
                </c:pt>
                <c:pt idx="234">
                  <c:v>-0.53935483870967738</c:v>
                </c:pt>
                <c:pt idx="235">
                  <c:v>-0.54580645161290331</c:v>
                </c:pt>
                <c:pt idx="236">
                  <c:v>-0.55354838709677423</c:v>
                </c:pt>
                <c:pt idx="237">
                  <c:v>-0.55870967741935484</c:v>
                </c:pt>
                <c:pt idx="238">
                  <c:v>-0.56258064516129036</c:v>
                </c:pt>
                <c:pt idx="239">
                  <c:v>-0.56774193548387109</c:v>
                </c:pt>
                <c:pt idx="240">
                  <c:v>-0.5729032258064517</c:v>
                </c:pt>
                <c:pt idx="241">
                  <c:v>-0.5767741935483871</c:v>
                </c:pt>
                <c:pt idx="242">
                  <c:v>-0.58322580645161282</c:v>
                </c:pt>
                <c:pt idx="243">
                  <c:v>-0.58967741935483875</c:v>
                </c:pt>
                <c:pt idx="244">
                  <c:v>-0.59483870967741947</c:v>
                </c:pt>
                <c:pt idx="245">
                  <c:v>-0.60000000000000009</c:v>
                </c:pt>
                <c:pt idx="246">
                  <c:v>-0.6064516129032258</c:v>
                </c:pt>
                <c:pt idx="247">
                  <c:v>-0.61161290322580641</c:v>
                </c:pt>
                <c:pt idx="248">
                  <c:v>-0.61806451612903224</c:v>
                </c:pt>
                <c:pt idx="249">
                  <c:v>-0.62322580645161285</c:v>
                </c:pt>
                <c:pt idx="250">
                  <c:v>-0.62709677419354848</c:v>
                </c:pt>
                <c:pt idx="251">
                  <c:v>-0.63225806451612909</c:v>
                </c:pt>
                <c:pt idx="252">
                  <c:v>-0.6361290322580645</c:v>
                </c:pt>
                <c:pt idx="253">
                  <c:v>-0.6387096774193548</c:v>
                </c:pt>
                <c:pt idx="254">
                  <c:v>-0.64258064516129043</c:v>
                </c:pt>
                <c:pt idx="255">
                  <c:v>-0.64645161290322584</c:v>
                </c:pt>
                <c:pt idx="256">
                  <c:v>-0.64903225806451614</c:v>
                </c:pt>
                <c:pt idx="257">
                  <c:v>-0.65290322580645155</c:v>
                </c:pt>
                <c:pt idx="258">
                  <c:v>-0.65548387096774197</c:v>
                </c:pt>
                <c:pt idx="259">
                  <c:v>-0.65677419354838706</c:v>
                </c:pt>
                <c:pt idx="260">
                  <c:v>-0.65806451612903216</c:v>
                </c:pt>
                <c:pt idx="261">
                  <c:v>-0.65935483870967748</c:v>
                </c:pt>
                <c:pt idx="262">
                  <c:v>-0.66064516129032258</c:v>
                </c:pt>
                <c:pt idx="263">
                  <c:v>-0.66064516129032258</c:v>
                </c:pt>
                <c:pt idx="264">
                  <c:v>-0.66193548387096779</c:v>
                </c:pt>
                <c:pt idx="265">
                  <c:v>-0.66193548387096779</c:v>
                </c:pt>
                <c:pt idx="266">
                  <c:v>-0.66193548387096779</c:v>
                </c:pt>
                <c:pt idx="267">
                  <c:v>-0.66322580645161289</c:v>
                </c:pt>
                <c:pt idx="268">
                  <c:v>-0.66322580645161289</c:v>
                </c:pt>
                <c:pt idx="269">
                  <c:v>-0.6645161290322581</c:v>
                </c:pt>
                <c:pt idx="270">
                  <c:v>-0.6645161290322581</c:v>
                </c:pt>
                <c:pt idx="271">
                  <c:v>-0.6645161290322581</c:v>
                </c:pt>
                <c:pt idx="272">
                  <c:v>-0.66580645161290319</c:v>
                </c:pt>
                <c:pt idx="273">
                  <c:v>-0.66580645161290319</c:v>
                </c:pt>
                <c:pt idx="274">
                  <c:v>-0.6670967741935484</c:v>
                </c:pt>
                <c:pt idx="275">
                  <c:v>-0.6670967741935484</c:v>
                </c:pt>
                <c:pt idx="276">
                  <c:v>-0.6670967741935484</c:v>
                </c:pt>
                <c:pt idx="277">
                  <c:v>-0.6670967741935484</c:v>
                </c:pt>
                <c:pt idx="278">
                  <c:v>-0.66580645161290319</c:v>
                </c:pt>
                <c:pt idx="279">
                  <c:v>-0.66580645161290319</c:v>
                </c:pt>
                <c:pt idx="280">
                  <c:v>-0.6645161290322581</c:v>
                </c:pt>
                <c:pt idx="281">
                  <c:v>-0.66322580645161289</c:v>
                </c:pt>
                <c:pt idx="282">
                  <c:v>-0.66193548387096779</c:v>
                </c:pt>
                <c:pt idx="283">
                  <c:v>-0.66064516129032258</c:v>
                </c:pt>
                <c:pt idx="284">
                  <c:v>-0.65935483870967748</c:v>
                </c:pt>
                <c:pt idx="285">
                  <c:v>-0.65935483870967748</c:v>
                </c:pt>
                <c:pt idx="286">
                  <c:v>-0.65806451612903216</c:v>
                </c:pt>
                <c:pt idx="287">
                  <c:v>-0.65677419354838706</c:v>
                </c:pt>
                <c:pt idx="288">
                  <c:v>-0.65548387096774197</c:v>
                </c:pt>
                <c:pt idx="289">
                  <c:v>-0.65419354838709676</c:v>
                </c:pt>
                <c:pt idx="290">
                  <c:v>-0.65290322580645155</c:v>
                </c:pt>
                <c:pt idx="291">
                  <c:v>-0.65161290322580645</c:v>
                </c:pt>
                <c:pt idx="292">
                  <c:v>-0.65032258064516124</c:v>
                </c:pt>
                <c:pt idx="293">
                  <c:v>-0.64774193548387093</c:v>
                </c:pt>
                <c:pt idx="294">
                  <c:v>-0.64387096774193553</c:v>
                </c:pt>
                <c:pt idx="295">
                  <c:v>-0.64258064516129043</c:v>
                </c:pt>
                <c:pt idx="296">
                  <c:v>-0.64129032258064511</c:v>
                </c:pt>
                <c:pt idx="297">
                  <c:v>-0.64</c:v>
                </c:pt>
                <c:pt idx="298">
                  <c:v>-0.6387096774193548</c:v>
                </c:pt>
                <c:pt idx="299">
                  <c:v>-0.63741935483870971</c:v>
                </c:pt>
                <c:pt idx="300">
                  <c:v>-0.6348387096774194</c:v>
                </c:pt>
                <c:pt idx="301">
                  <c:v>-0.63354838709677419</c:v>
                </c:pt>
                <c:pt idx="302">
                  <c:v>-0.63096774193548377</c:v>
                </c:pt>
                <c:pt idx="303">
                  <c:v>-0.62967741935483867</c:v>
                </c:pt>
                <c:pt idx="304">
                  <c:v>-0.62580645161290316</c:v>
                </c:pt>
                <c:pt idx="305">
                  <c:v>-0.62322580645161285</c:v>
                </c:pt>
                <c:pt idx="306">
                  <c:v>-0.61935483870967745</c:v>
                </c:pt>
                <c:pt idx="307">
                  <c:v>-0.61677419354838714</c:v>
                </c:pt>
                <c:pt idx="308">
                  <c:v>-0.61419354838709672</c:v>
                </c:pt>
                <c:pt idx="309">
                  <c:v>-0.61161290322580641</c:v>
                </c:pt>
                <c:pt idx="310">
                  <c:v>-0.60903225806451611</c:v>
                </c:pt>
                <c:pt idx="311">
                  <c:v>-0.6064516129032258</c:v>
                </c:pt>
                <c:pt idx="312">
                  <c:v>-0.60387096774193549</c:v>
                </c:pt>
                <c:pt idx="313">
                  <c:v>-0.60000000000000009</c:v>
                </c:pt>
                <c:pt idx="314">
                  <c:v>-0.59741935483870967</c:v>
                </c:pt>
                <c:pt idx="315">
                  <c:v>-0.59354838709677415</c:v>
                </c:pt>
                <c:pt idx="316">
                  <c:v>-0.58967741935483875</c:v>
                </c:pt>
                <c:pt idx="317">
                  <c:v>-0.58709677419354833</c:v>
                </c:pt>
                <c:pt idx="318">
                  <c:v>-0.58322580645161282</c:v>
                </c:pt>
                <c:pt idx="319">
                  <c:v>-0.57935483870967741</c:v>
                </c:pt>
                <c:pt idx="320">
                  <c:v>-0.5754838709677419</c:v>
                </c:pt>
                <c:pt idx="321">
                  <c:v>-0.5729032258064517</c:v>
                </c:pt>
                <c:pt idx="322">
                  <c:v>-0.56903225806451618</c:v>
                </c:pt>
                <c:pt idx="323">
                  <c:v>-0.56516129032258067</c:v>
                </c:pt>
                <c:pt idx="324">
                  <c:v>-0.55870967741935484</c:v>
                </c:pt>
                <c:pt idx="325">
                  <c:v>-0.55225806451612902</c:v>
                </c:pt>
                <c:pt idx="326">
                  <c:v>-0.55096774193548381</c:v>
                </c:pt>
                <c:pt idx="327">
                  <c:v>-0.54709677419354841</c:v>
                </c:pt>
                <c:pt idx="328">
                  <c:v>-0.5445161290322581</c:v>
                </c:pt>
                <c:pt idx="329">
                  <c:v>-0.54193548387096779</c:v>
                </c:pt>
                <c:pt idx="330">
                  <c:v>-0.5406451612903227</c:v>
                </c:pt>
                <c:pt idx="331">
                  <c:v>-0.53935483870967738</c:v>
                </c:pt>
                <c:pt idx="332">
                  <c:v>-0.53677419354838707</c:v>
                </c:pt>
                <c:pt idx="333">
                  <c:v>-0.53419354838709665</c:v>
                </c:pt>
                <c:pt idx="334">
                  <c:v>-0.53032258064516136</c:v>
                </c:pt>
                <c:pt idx="335">
                  <c:v>-0.52645161290322584</c:v>
                </c:pt>
                <c:pt idx="336">
                  <c:v>-0.52258064516129032</c:v>
                </c:pt>
                <c:pt idx="337">
                  <c:v>-0.52</c:v>
                </c:pt>
                <c:pt idx="338">
                  <c:v>-0.51741935483870971</c:v>
                </c:pt>
                <c:pt idx="339">
                  <c:v>-0.5148387096774194</c:v>
                </c:pt>
                <c:pt idx="340">
                  <c:v>-0.51225806451612899</c:v>
                </c:pt>
                <c:pt idx="341">
                  <c:v>-0.50838709677419358</c:v>
                </c:pt>
                <c:pt idx="342">
                  <c:v>-0.50322580645161286</c:v>
                </c:pt>
                <c:pt idx="343">
                  <c:v>-0.50064516129032255</c:v>
                </c:pt>
                <c:pt idx="344">
                  <c:v>-0.49677419354838709</c:v>
                </c:pt>
                <c:pt idx="345">
                  <c:v>-0.49548387096774194</c:v>
                </c:pt>
                <c:pt idx="346">
                  <c:v>-0.49419354838709678</c:v>
                </c:pt>
                <c:pt idx="347">
                  <c:v>-0.49419354838709678</c:v>
                </c:pt>
                <c:pt idx="348">
                  <c:v>-0.49290322580645163</c:v>
                </c:pt>
                <c:pt idx="349">
                  <c:v>-0.49161290322580647</c:v>
                </c:pt>
                <c:pt idx="350">
                  <c:v>-0.48903225806451611</c:v>
                </c:pt>
                <c:pt idx="351">
                  <c:v>-0.48774193548387096</c:v>
                </c:pt>
                <c:pt idx="352">
                  <c:v>-0.48516129032258065</c:v>
                </c:pt>
                <c:pt idx="353">
                  <c:v>-0.48258064516129034</c:v>
                </c:pt>
                <c:pt idx="354">
                  <c:v>-0.48129032258064514</c:v>
                </c:pt>
                <c:pt idx="355">
                  <c:v>-0.48</c:v>
                </c:pt>
                <c:pt idx="356">
                  <c:v>-0.48</c:v>
                </c:pt>
                <c:pt idx="357">
                  <c:v>-0.48129032258064514</c:v>
                </c:pt>
                <c:pt idx="358">
                  <c:v>-0.48129032258064514</c:v>
                </c:pt>
                <c:pt idx="359">
                  <c:v>-0.48258064516129034</c:v>
                </c:pt>
                <c:pt idx="360">
                  <c:v>-0.4838709677419355</c:v>
                </c:pt>
                <c:pt idx="361">
                  <c:v>-0.48645161290322581</c:v>
                </c:pt>
                <c:pt idx="362">
                  <c:v>-0.48774193548387096</c:v>
                </c:pt>
                <c:pt idx="363">
                  <c:v>-0.48903225806451611</c:v>
                </c:pt>
                <c:pt idx="364">
                  <c:v>-0.49032258064516127</c:v>
                </c:pt>
                <c:pt idx="365">
                  <c:v>-0.49032258064516127</c:v>
                </c:pt>
                <c:pt idx="366">
                  <c:v>-0.49032258064516127</c:v>
                </c:pt>
                <c:pt idx="367">
                  <c:v>-0.49161290322580647</c:v>
                </c:pt>
                <c:pt idx="368">
                  <c:v>-0.49290322580645163</c:v>
                </c:pt>
                <c:pt idx="369">
                  <c:v>-0.49290322580645163</c:v>
                </c:pt>
                <c:pt idx="370">
                  <c:v>-0.49419354838709678</c:v>
                </c:pt>
                <c:pt idx="371">
                  <c:v>-0.49548387096774194</c:v>
                </c:pt>
                <c:pt idx="372">
                  <c:v>-0.49419354838709678</c:v>
                </c:pt>
                <c:pt idx="373">
                  <c:v>-0.49032258064516127</c:v>
                </c:pt>
                <c:pt idx="374">
                  <c:v>-0.48645161290322581</c:v>
                </c:pt>
                <c:pt idx="375">
                  <c:v>-0.48516129032258065</c:v>
                </c:pt>
                <c:pt idx="376">
                  <c:v>-0.4838709677419355</c:v>
                </c:pt>
                <c:pt idx="377">
                  <c:v>-0.48516129032258065</c:v>
                </c:pt>
                <c:pt idx="378">
                  <c:v>-0.48645161290322581</c:v>
                </c:pt>
                <c:pt idx="379">
                  <c:v>-0.49032258064516127</c:v>
                </c:pt>
                <c:pt idx="380">
                  <c:v>-0.49032258064516127</c:v>
                </c:pt>
                <c:pt idx="381">
                  <c:v>-0.49161290322580647</c:v>
                </c:pt>
                <c:pt idx="382">
                  <c:v>-0.49290322580645163</c:v>
                </c:pt>
                <c:pt idx="383">
                  <c:v>-0.49419354838709678</c:v>
                </c:pt>
                <c:pt idx="384">
                  <c:v>-0.49677419354838709</c:v>
                </c:pt>
                <c:pt idx="385">
                  <c:v>-0.49806451612903224</c:v>
                </c:pt>
                <c:pt idx="386">
                  <c:v>-0.50064516129032255</c:v>
                </c:pt>
                <c:pt idx="387">
                  <c:v>-0.50451612903225806</c:v>
                </c:pt>
                <c:pt idx="388">
                  <c:v>-0.50709677419354837</c:v>
                </c:pt>
                <c:pt idx="389">
                  <c:v>-0.50967741935483868</c:v>
                </c:pt>
                <c:pt idx="390">
                  <c:v>-0.51354838709677419</c:v>
                </c:pt>
                <c:pt idx="391">
                  <c:v>-0.5148387096774194</c:v>
                </c:pt>
                <c:pt idx="392">
                  <c:v>-0.51870967741935481</c:v>
                </c:pt>
                <c:pt idx="393">
                  <c:v>-0.52258064516129032</c:v>
                </c:pt>
                <c:pt idx="394">
                  <c:v>-0.52645161290322584</c:v>
                </c:pt>
                <c:pt idx="395">
                  <c:v>-0.53032258064516136</c:v>
                </c:pt>
                <c:pt idx="396">
                  <c:v>-0.53548387096774197</c:v>
                </c:pt>
                <c:pt idx="397">
                  <c:v>-0.5406451612903227</c:v>
                </c:pt>
                <c:pt idx="398">
                  <c:v>-0.54709677419354841</c:v>
                </c:pt>
                <c:pt idx="399">
                  <c:v>-0.55225806451612902</c:v>
                </c:pt>
                <c:pt idx="400">
                  <c:v>-0.55741935483870964</c:v>
                </c:pt>
                <c:pt idx="401">
                  <c:v>-0.56258064516129036</c:v>
                </c:pt>
                <c:pt idx="402">
                  <c:v>-0.56645161290322577</c:v>
                </c:pt>
                <c:pt idx="403">
                  <c:v>-0.56903225806451618</c:v>
                </c:pt>
                <c:pt idx="404">
                  <c:v>-0.57032258064516128</c:v>
                </c:pt>
                <c:pt idx="405">
                  <c:v>-0.5741935483870968</c:v>
                </c:pt>
                <c:pt idx="406">
                  <c:v>-0.57806451612903231</c:v>
                </c:pt>
                <c:pt idx="407">
                  <c:v>-0.58451612903225802</c:v>
                </c:pt>
                <c:pt idx="408">
                  <c:v>-0.59096774193548385</c:v>
                </c:pt>
                <c:pt idx="409">
                  <c:v>-0.59612903225806446</c:v>
                </c:pt>
                <c:pt idx="410">
                  <c:v>-0.60000000000000009</c:v>
                </c:pt>
                <c:pt idx="411">
                  <c:v>-0.60258064516129028</c:v>
                </c:pt>
                <c:pt idx="412">
                  <c:v>-0.6051612903225807</c:v>
                </c:pt>
                <c:pt idx="413">
                  <c:v>-0.61161290322580641</c:v>
                </c:pt>
                <c:pt idx="414">
                  <c:v>-0.61677419354838714</c:v>
                </c:pt>
                <c:pt idx="415">
                  <c:v>-0.62064516129032254</c:v>
                </c:pt>
                <c:pt idx="416">
                  <c:v>-0.62838709677419358</c:v>
                </c:pt>
                <c:pt idx="417">
                  <c:v>-0.63225806451612909</c:v>
                </c:pt>
                <c:pt idx="418">
                  <c:v>-0.63354838709677419</c:v>
                </c:pt>
                <c:pt idx="419">
                  <c:v>-0.6361290322580645</c:v>
                </c:pt>
                <c:pt idx="420">
                  <c:v>-0.64645161290322584</c:v>
                </c:pt>
                <c:pt idx="421">
                  <c:v>-0.65935483870967748</c:v>
                </c:pt>
                <c:pt idx="422">
                  <c:v>-0.6683870967741935</c:v>
                </c:pt>
                <c:pt idx="423">
                  <c:v>-0.67741935483870963</c:v>
                </c:pt>
                <c:pt idx="424">
                  <c:v>-0.68387096774193545</c:v>
                </c:pt>
                <c:pt idx="425">
                  <c:v>-0.69290322580645158</c:v>
                </c:pt>
                <c:pt idx="426">
                  <c:v>-0.70322580645161292</c:v>
                </c:pt>
                <c:pt idx="427">
                  <c:v>-0.71483870967741936</c:v>
                </c:pt>
                <c:pt idx="428">
                  <c:v>-0.7264516129032258</c:v>
                </c:pt>
                <c:pt idx="429">
                  <c:v>-0.74064516129032254</c:v>
                </c:pt>
                <c:pt idx="430">
                  <c:v>-0.75354838709677419</c:v>
                </c:pt>
                <c:pt idx="431">
                  <c:v>-0.76129032258064511</c:v>
                </c:pt>
                <c:pt idx="432">
                  <c:v>-0.76774193548387093</c:v>
                </c:pt>
                <c:pt idx="433">
                  <c:v>-0.77548387096774196</c:v>
                </c:pt>
                <c:pt idx="434">
                  <c:v>-0.77935483870967737</c:v>
                </c:pt>
                <c:pt idx="435">
                  <c:v>-0.78193548387096778</c:v>
                </c:pt>
                <c:pt idx="436">
                  <c:v>-0.78322580645161288</c:v>
                </c:pt>
                <c:pt idx="437">
                  <c:v>-0.78322580645161288</c:v>
                </c:pt>
                <c:pt idx="438">
                  <c:v>-0.78193548387096778</c:v>
                </c:pt>
                <c:pt idx="439">
                  <c:v>-0.77806451612903227</c:v>
                </c:pt>
                <c:pt idx="440">
                  <c:v>-0.77290322580645165</c:v>
                </c:pt>
                <c:pt idx="441">
                  <c:v>-0.76516129032258062</c:v>
                </c:pt>
                <c:pt idx="442">
                  <c:v>-0.7574193548387097</c:v>
                </c:pt>
                <c:pt idx="443">
                  <c:v>-0.74838709677419357</c:v>
                </c:pt>
                <c:pt idx="444">
                  <c:v>-0.73806451612903223</c:v>
                </c:pt>
                <c:pt idx="445">
                  <c:v>-0.7290322580645161</c:v>
                </c:pt>
                <c:pt idx="446">
                  <c:v>-0.71870967741935488</c:v>
                </c:pt>
                <c:pt idx="447">
                  <c:v>-0.70709677419354844</c:v>
                </c:pt>
                <c:pt idx="448">
                  <c:v>-0.6967741935483871</c:v>
                </c:pt>
                <c:pt idx="449">
                  <c:v>-0.68516129032258066</c:v>
                </c:pt>
                <c:pt idx="450">
                  <c:v>-0.67354838709677423</c:v>
                </c:pt>
                <c:pt idx="451">
                  <c:v>-0.66064516129032258</c:v>
                </c:pt>
                <c:pt idx="452">
                  <c:v>-0.64903225806451614</c:v>
                </c:pt>
                <c:pt idx="453">
                  <c:v>-0.63741935483870971</c:v>
                </c:pt>
                <c:pt idx="454">
                  <c:v>-0.62451612903225806</c:v>
                </c:pt>
                <c:pt idx="455">
                  <c:v>-0.61032258064516132</c:v>
                </c:pt>
                <c:pt idx="456">
                  <c:v>-0.59741935483870967</c:v>
                </c:pt>
                <c:pt idx="457">
                  <c:v>-0.58322580645161282</c:v>
                </c:pt>
                <c:pt idx="458">
                  <c:v>-0.56903225806451618</c:v>
                </c:pt>
                <c:pt idx="459">
                  <c:v>-0.55612903225806443</c:v>
                </c:pt>
                <c:pt idx="460">
                  <c:v>-0.5406451612903227</c:v>
                </c:pt>
                <c:pt idx="461">
                  <c:v>-0.52516129032258063</c:v>
                </c:pt>
                <c:pt idx="462">
                  <c:v>-0.50838709677419358</c:v>
                </c:pt>
                <c:pt idx="463">
                  <c:v>-0.49290322580645163</c:v>
                </c:pt>
                <c:pt idx="464">
                  <c:v>-0.47612903225806452</c:v>
                </c:pt>
                <c:pt idx="465">
                  <c:v>-0.45806451612903226</c:v>
                </c:pt>
                <c:pt idx="466">
                  <c:v>-0.44</c:v>
                </c:pt>
                <c:pt idx="467">
                  <c:v>-0.4232258064516129</c:v>
                </c:pt>
                <c:pt idx="468">
                  <c:v>-0.40516129032258064</c:v>
                </c:pt>
                <c:pt idx="469">
                  <c:v>-0.38580645161290322</c:v>
                </c:pt>
                <c:pt idx="470">
                  <c:v>-0.36774193548387096</c:v>
                </c:pt>
                <c:pt idx="471">
                  <c:v>-0.35096774193548386</c:v>
                </c:pt>
                <c:pt idx="472">
                  <c:v>-0.3329032258064516</c:v>
                </c:pt>
                <c:pt idx="473">
                  <c:v>-0.3174193548387097</c:v>
                </c:pt>
                <c:pt idx="474">
                  <c:v>-0.30064516129032259</c:v>
                </c:pt>
                <c:pt idx="475">
                  <c:v>-0.28645161290322585</c:v>
                </c:pt>
                <c:pt idx="476">
                  <c:v>-0.27225806451612905</c:v>
                </c:pt>
                <c:pt idx="477">
                  <c:v>-0.2593548387096774</c:v>
                </c:pt>
                <c:pt idx="478">
                  <c:v>-0.24774193548387097</c:v>
                </c:pt>
                <c:pt idx="479">
                  <c:v>-0.2361290322580645</c:v>
                </c:pt>
                <c:pt idx="480">
                  <c:v>-0.22580645161290322</c:v>
                </c:pt>
                <c:pt idx="481">
                  <c:v>-0.21548387096774194</c:v>
                </c:pt>
                <c:pt idx="482">
                  <c:v>-0.20774193548387096</c:v>
                </c:pt>
                <c:pt idx="483">
                  <c:v>-0.2</c:v>
                </c:pt>
                <c:pt idx="484">
                  <c:v>-0.19354838709677419</c:v>
                </c:pt>
                <c:pt idx="485">
                  <c:v>-0.18709677419354839</c:v>
                </c:pt>
                <c:pt idx="486">
                  <c:v>-0.18064516129032257</c:v>
                </c:pt>
                <c:pt idx="487">
                  <c:v>-0.17677419354838711</c:v>
                </c:pt>
                <c:pt idx="488">
                  <c:v>-0.17419354838709677</c:v>
                </c:pt>
                <c:pt idx="489">
                  <c:v>-0.17290322580645162</c:v>
                </c:pt>
                <c:pt idx="490">
                  <c:v>-0.16774193548387098</c:v>
                </c:pt>
                <c:pt idx="491">
                  <c:v>-0.16</c:v>
                </c:pt>
                <c:pt idx="492">
                  <c:v>-0.15354838709677418</c:v>
                </c:pt>
                <c:pt idx="493">
                  <c:v>-0.14709677419354836</c:v>
                </c:pt>
                <c:pt idx="494">
                  <c:v>-0.14064516129032259</c:v>
                </c:pt>
                <c:pt idx="495">
                  <c:v>-0.1367741935483871</c:v>
                </c:pt>
                <c:pt idx="496">
                  <c:v>-0.13161290322580646</c:v>
                </c:pt>
                <c:pt idx="497">
                  <c:v>-0.12645161290322582</c:v>
                </c:pt>
                <c:pt idx="498">
                  <c:v>-0.12129032258064516</c:v>
                </c:pt>
                <c:pt idx="499">
                  <c:v>-0.11870967741935484</c:v>
                </c:pt>
                <c:pt idx="500">
                  <c:v>-0.11483870967741935</c:v>
                </c:pt>
                <c:pt idx="501">
                  <c:v>-0.11096774193548387</c:v>
                </c:pt>
                <c:pt idx="502">
                  <c:v>-0.10709677419354839</c:v>
                </c:pt>
                <c:pt idx="503">
                  <c:v>-0.10193548387096774</c:v>
                </c:pt>
                <c:pt idx="504">
                  <c:v>-9.4193548387096773E-2</c:v>
                </c:pt>
                <c:pt idx="505">
                  <c:v>-8.7741935483870964E-2</c:v>
                </c:pt>
                <c:pt idx="506">
                  <c:v>-8.2580645161290323E-2</c:v>
                </c:pt>
                <c:pt idx="507">
                  <c:v>-7.6129032258064513E-2</c:v>
                </c:pt>
                <c:pt idx="508">
                  <c:v>-7.0967741935483886E-2</c:v>
                </c:pt>
                <c:pt idx="509">
                  <c:v>-6.580645161290323E-2</c:v>
                </c:pt>
                <c:pt idx="510">
                  <c:v>-6.0645161290322581E-2</c:v>
                </c:pt>
                <c:pt idx="511">
                  <c:v>-5.5483870967741933E-2</c:v>
                </c:pt>
                <c:pt idx="512">
                  <c:v>-5.0322580645161291E-2</c:v>
                </c:pt>
                <c:pt idx="513">
                  <c:v>-4.774193548387097E-2</c:v>
                </c:pt>
                <c:pt idx="514">
                  <c:v>-4.1290322580645161E-2</c:v>
                </c:pt>
                <c:pt idx="515">
                  <c:v>-3.612903225806452E-2</c:v>
                </c:pt>
                <c:pt idx="516">
                  <c:v>-3.3548387096774192E-2</c:v>
                </c:pt>
                <c:pt idx="517">
                  <c:v>-2.7096774193548386E-2</c:v>
                </c:pt>
                <c:pt idx="518">
                  <c:v>-2.1935483870967741E-2</c:v>
                </c:pt>
                <c:pt idx="519">
                  <c:v>-1.4193548387096775E-2</c:v>
                </c:pt>
                <c:pt idx="520">
                  <c:v>-5.1612903225806452E-3</c:v>
                </c:pt>
                <c:pt idx="521">
                  <c:v>2.5806451612903226E-3</c:v>
                </c:pt>
                <c:pt idx="522">
                  <c:v>7.7419354838709677E-3</c:v>
                </c:pt>
                <c:pt idx="523">
                  <c:v>9.0322580645161299E-3</c:v>
                </c:pt>
                <c:pt idx="524">
                  <c:v>1.1612903225806452E-2</c:v>
                </c:pt>
                <c:pt idx="525">
                  <c:v>1.4193548387096775E-2</c:v>
                </c:pt>
                <c:pt idx="526">
                  <c:v>1.6774193548387096E-2</c:v>
                </c:pt>
                <c:pt idx="527">
                  <c:v>1.806451612903226E-2</c:v>
                </c:pt>
                <c:pt idx="528">
                  <c:v>1.806451612903226E-2</c:v>
                </c:pt>
                <c:pt idx="529">
                  <c:v>1.935483870967742E-2</c:v>
                </c:pt>
                <c:pt idx="530">
                  <c:v>2.0645161290322581E-2</c:v>
                </c:pt>
                <c:pt idx="531">
                  <c:v>2.1935483870967741E-2</c:v>
                </c:pt>
                <c:pt idx="532">
                  <c:v>2.4516129032258065E-2</c:v>
                </c:pt>
                <c:pt idx="533">
                  <c:v>2.5806451612903226E-2</c:v>
                </c:pt>
                <c:pt idx="534">
                  <c:v>2.7096774193548386E-2</c:v>
                </c:pt>
                <c:pt idx="535">
                  <c:v>2.7096774193548386E-2</c:v>
                </c:pt>
                <c:pt idx="536">
                  <c:v>2.7096774193548386E-2</c:v>
                </c:pt>
                <c:pt idx="537">
                  <c:v>2.5806451612903226E-2</c:v>
                </c:pt>
                <c:pt idx="538">
                  <c:v>2.3225806451612905E-2</c:v>
                </c:pt>
                <c:pt idx="539">
                  <c:v>2.0645161290322581E-2</c:v>
                </c:pt>
                <c:pt idx="540">
                  <c:v>1.806451612903226E-2</c:v>
                </c:pt>
                <c:pt idx="541">
                  <c:v>1.5483870967741935E-2</c:v>
                </c:pt>
                <c:pt idx="542">
                  <c:v>1.2903225806451613E-2</c:v>
                </c:pt>
                <c:pt idx="543">
                  <c:v>9.0322580645161299E-3</c:v>
                </c:pt>
                <c:pt idx="544">
                  <c:v>5.1612903225806452E-3</c:v>
                </c:pt>
                <c:pt idx="545">
                  <c:v>1.2903225806451613E-3</c:v>
                </c:pt>
                <c:pt idx="546">
                  <c:v>-2.5806451612903226E-3</c:v>
                </c:pt>
                <c:pt idx="547">
                  <c:v>-5.1612903225806452E-3</c:v>
                </c:pt>
                <c:pt idx="548">
                  <c:v>-9.0322580645161299E-3</c:v>
                </c:pt>
                <c:pt idx="549">
                  <c:v>-1.1612903225806452E-2</c:v>
                </c:pt>
                <c:pt idx="550">
                  <c:v>-1.4193548387096775E-2</c:v>
                </c:pt>
                <c:pt idx="551">
                  <c:v>-1.5483870967741935E-2</c:v>
                </c:pt>
                <c:pt idx="552">
                  <c:v>-1.806451612903226E-2</c:v>
                </c:pt>
                <c:pt idx="553">
                  <c:v>-2.0645161290322581E-2</c:v>
                </c:pt>
                <c:pt idx="554">
                  <c:v>-2.3225806451612905E-2</c:v>
                </c:pt>
                <c:pt idx="555">
                  <c:v>-2.7096774193548386E-2</c:v>
                </c:pt>
                <c:pt idx="556">
                  <c:v>-2.9677419354838711E-2</c:v>
                </c:pt>
                <c:pt idx="557">
                  <c:v>-3.3548387096774192E-2</c:v>
                </c:pt>
                <c:pt idx="558">
                  <c:v>-3.612903225806452E-2</c:v>
                </c:pt>
                <c:pt idx="559">
                  <c:v>-0.04</c:v>
                </c:pt>
                <c:pt idx="560">
                  <c:v>-4.2580645161290322E-2</c:v>
                </c:pt>
                <c:pt idx="561">
                  <c:v>-4.5161290322580643E-2</c:v>
                </c:pt>
                <c:pt idx="562">
                  <c:v>-4.774193548387097E-2</c:v>
                </c:pt>
                <c:pt idx="563">
                  <c:v>-5.0322580645161291E-2</c:v>
                </c:pt>
                <c:pt idx="564">
                  <c:v>-5.1612903225806452E-2</c:v>
                </c:pt>
                <c:pt idx="565">
                  <c:v>-5.2903225806451612E-2</c:v>
                </c:pt>
                <c:pt idx="566">
                  <c:v>-5.4193548387096772E-2</c:v>
                </c:pt>
                <c:pt idx="567">
                  <c:v>-5.4193548387096772E-2</c:v>
                </c:pt>
                <c:pt idx="568">
                  <c:v>-5.5483870967741933E-2</c:v>
                </c:pt>
                <c:pt idx="569">
                  <c:v>-5.5483870967741933E-2</c:v>
                </c:pt>
                <c:pt idx="570">
                  <c:v>-5.67741935483871E-2</c:v>
                </c:pt>
                <c:pt idx="571">
                  <c:v>-5.8064516129032261E-2</c:v>
                </c:pt>
                <c:pt idx="572">
                  <c:v>-5.9354838709677421E-2</c:v>
                </c:pt>
                <c:pt idx="573">
                  <c:v>-6.0645161290322581E-2</c:v>
                </c:pt>
                <c:pt idx="574">
                  <c:v>-6.1935483870967742E-2</c:v>
                </c:pt>
                <c:pt idx="575">
                  <c:v>-6.3225806451612909E-2</c:v>
                </c:pt>
                <c:pt idx="576">
                  <c:v>-6.3225806451612909E-2</c:v>
                </c:pt>
                <c:pt idx="577">
                  <c:v>-6.3225806451612909E-2</c:v>
                </c:pt>
                <c:pt idx="578">
                  <c:v>-6.3225806451612909E-2</c:v>
                </c:pt>
                <c:pt idx="579">
                  <c:v>-6.3225806451612909E-2</c:v>
                </c:pt>
                <c:pt idx="580">
                  <c:v>-6.3225806451612909E-2</c:v>
                </c:pt>
                <c:pt idx="581">
                  <c:v>-6.3225806451612909E-2</c:v>
                </c:pt>
                <c:pt idx="582">
                  <c:v>-6.3225806451612909E-2</c:v>
                </c:pt>
                <c:pt idx="583">
                  <c:v>-6.4516129032258063E-2</c:v>
                </c:pt>
                <c:pt idx="584">
                  <c:v>-6.4516129032258063E-2</c:v>
                </c:pt>
                <c:pt idx="585">
                  <c:v>-6.4516129032258063E-2</c:v>
                </c:pt>
                <c:pt idx="586">
                  <c:v>-6.4516129032258063E-2</c:v>
                </c:pt>
                <c:pt idx="587">
                  <c:v>-6.3225806451612909E-2</c:v>
                </c:pt>
                <c:pt idx="588">
                  <c:v>-6.3225806451612909E-2</c:v>
                </c:pt>
                <c:pt idx="589">
                  <c:v>-6.1935483870967742E-2</c:v>
                </c:pt>
                <c:pt idx="590">
                  <c:v>-6.0645161290322581E-2</c:v>
                </c:pt>
                <c:pt idx="591">
                  <c:v>-6.0645161290322581E-2</c:v>
                </c:pt>
                <c:pt idx="592">
                  <c:v>-5.9354838709677421E-2</c:v>
                </c:pt>
                <c:pt idx="593">
                  <c:v>-5.8064516129032261E-2</c:v>
                </c:pt>
                <c:pt idx="594">
                  <c:v>-5.67741935483871E-2</c:v>
                </c:pt>
                <c:pt idx="595">
                  <c:v>-5.5483870967741933E-2</c:v>
                </c:pt>
                <c:pt idx="596">
                  <c:v>-5.4193548387096772E-2</c:v>
                </c:pt>
                <c:pt idx="597">
                  <c:v>-5.2903225806451612E-2</c:v>
                </c:pt>
                <c:pt idx="598">
                  <c:v>-5.2903225806451612E-2</c:v>
                </c:pt>
                <c:pt idx="599">
                  <c:v>-5.0322580645161291E-2</c:v>
                </c:pt>
                <c:pt idx="600">
                  <c:v>-5.0322580645161291E-2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0.18064516129032257</c:v>
                </c:pt>
                <c:pt idx="1">
                  <c:v>0.17677419354838711</c:v>
                </c:pt>
                <c:pt idx="2">
                  <c:v>0.17419354838709677</c:v>
                </c:pt>
                <c:pt idx="3">
                  <c:v>0.17290322580645162</c:v>
                </c:pt>
                <c:pt idx="4">
                  <c:v>0.17161290322580644</c:v>
                </c:pt>
                <c:pt idx="5">
                  <c:v>0.16903225806451613</c:v>
                </c:pt>
                <c:pt idx="6">
                  <c:v>0.16774193548387098</c:v>
                </c:pt>
                <c:pt idx="7">
                  <c:v>0.16516129032258065</c:v>
                </c:pt>
                <c:pt idx="8">
                  <c:v>0.16258064516129031</c:v>
                </c:pt>
                <c:pt idx="9">
                  <c:v>0.16</c:v>
                </c:pt>
                <c:pt idx="10">
                  <c:v>0.15483870967741936</c:v>
                </c:pt>
                <c:pt idx="11">
                  <c:v>0.15096774193548387</c:v>
                </c:pt>
                <c:pt idx="12">
                  <c:v>0.14838709677419354</c:v>
                </c:pt>
                <c:pt idx="13">
                  <c:v>0.14709677419354836</c:v>
                </c:pt>
                <c:pt idx="14">
                  <c:v>0.1458064516129032</c:v>
                </c:pt>
                <c:pt idx="15">
                  <c:v>0.1458064516129032</c:v>
                </c:pt>
                <c:pt idx="16">
                  <c:v>0.14451612903225808</c:v>
                </c:pt>
                <c:pt idx="17">
                  <c:v>0.14451612903225808</c:v>
                </c:pt>
                <c:pt idx="18">
                  <c:v>0.14709677419354836</c:v>
                </c:pt>
                <c:pt idx="19">
                  <c:v>0.14967741935483869</c:v>
                </c:pt>
                <c:pt idx="20">
                  <c:v>0.14838709677419354</c:v>
                </c:pt>
                <c:pt idx="21">
                  <c:v>0.14838709677419354</c:v>
                </c:pt>
                <c:pt idx="22">
                  <c:v>0.14838709677419354</c:v>
                </c:pt>
                <c:pt idx="23">
                  <c:v>0.15096774193548387</c:v>
                </c:pt>
                <c:pt idx="24">
                  <c:v>0.15354838709677418</c:v>
                </c:pt>
                <c:pt idx="25">
                  <c:v>0.15612903225806452</c:v>
                </c:pt>
                <c:pt idx="26">
                  <c:v>0.15870967741935485</c:v>
                </c:pt>
                <c:pt idx="27">
                  <c:v>0.16258064516129031</c:v>
                </c:pt>
                <c:pt idx="28">
                  <c:v>0.16516129032258065</c:v>
                </c:pt>
                <c:pt idx="29">
                  <c:v>0.16903225806451613</c:v>
                </c:pt>
                <c:pt idx="30">
                  <c:v>0.17161290322580644</c:v>
                </c:pt>
                <c:pt idx="31">
                  <c:v>0.17548387096774193</c:v>
                </c:pt>
                <c:pt idx="32">
                  <c:v>0.17935483870967742</c:v>
                </c:pt>
                <c:pt idx="33">
                  <c:v>0.18451612903225806</c:v>
                </c:pt>
                <c:pt idx="34">
                  <c:v>0.19096774193548388</c:v>
                </c:pt>
                <c:pt idx="35">
                  <c:v>0.19483870967741934</c:v>
                </c:pt>
                <c:pt idx="36">
                  <c:v>0.2</c:v>
                </c:pt>
                <c:pt idx="37">
                  <c:v>0.20516129032258065</c:v>
                </c:pt>
                <c:pt idx="38">
                  <c:v>0.21161290322580645</c:v>
                </c:pt>
                <c:pt idx="39">
                  <c:v>0.21935483870967742</c:v>
                </c:pt>
                <c:pt idx="40">
                  <c:v>0.2270967741935484</c:v>
                </c:pt>
                <c:pt idx="41">
                  <c:v>0.23483870967741935</c:v>
                </c:pt>
                <c:pt idx="42">
                  <c:v>0.24129032258064517</c:v>
                </c:pt>
                <c:pt idx="43">
                  <c:v>0.24903225806451612</c:v>
                </c:pt>
                <c:pt idx="44">
                  <c:v>0.25290322580645164</c:v>
                </c:pt>
                <c:pt idx="45">
                  <c:v>0.2567741935483871</c:v>
                </c:pt>
                <c:pt idx="46">
                  <c:v>0.26064516129032256</c:v>
                </c:pt>
                <c:pt idx="47">
                  <c:v>0.26580645161290323</c:v>
                </c:pt>
                <c:pt idx="48">
                  <c:v>0.2709677419354839</c:v>
                </c:pt>
                <c:pt idx="49">
                  <c:v>0.27612903225806451</c:v>
                </c:pt>
                <c:pt idx="50">
                  <c:v>0.28129032258064518</c:v>
                </c:pt>
                <c:pt idx="51">
                  <c:v>0.28387096774193554</c:v>
                </c:pt>
                <c:pt idx="52">
                  <c:v>0.28387096774193554</c:v>
                </c:pt>
                <c:pt idx="53">
                  <c:v>0.28258064516129033</c:v>
                </c:pt>
                <c:pt idx="54">
                  <c:v>0.28387096774193554</c:v>
                </c:pt>
                <c:pt idx="55">
                  <c:v>0.28645161290322585</c:v>
                </c:pt>
                <c:pt idx="56">
                  <c:v>0.28774193548387095</c:v>
                </c:pt>
                <c:pt idx="57">
                  <c:v>0.28903225806451616</c:v>
                </c:pt>
                <c:pt idx="58">
                  <c:v>0.28903225806451616</c:v>
                </c:pt>
                <c:pt idx="59">
                  <c:v>0.28645161290322585</c:v>
                </c:pt>
                <c:pt idx="60">
                  <c:v>0.28516129032258064</c:v>
                </c:pt>
                <c:pt idx="61">
                  <c:v>0.28258064516129033</c:v>
                </c:pt>
                <c:pt idx="62">
                  <c:v>0.28129032258064518</c:v>
                </c:pt>
                <c:pt idx="63">
                  <c:v>0.27870967741935482</c:v>
                </c:pt>
                <c:pt idx="64">
                  <c:v>0.27483870967741936</c:v>
                </c:pt>
                <c:pt idx="65">
                  <c:v>0.2709677419354839</c:v>
                </c:pt>
                <c:pt idx="66">
                  <c:v>0.26838709677419353</c:v>
                </c:pt>
                <c:pt idx="67">
                  <c:v>0.26580645161290323</c:v>
                </c:pt>
                <c:pt idx="68">
                  <c:v>0.26451612903225802</c:v>
                </c:pt>
                <c:pt idx="69">
                  <c:v>0.26193548387096771</c:v>
                </c:pt>
                <c:pt idx="70">
                  <c:v>0.25806451612903225</c:v>
                </c:pt>
                <c:pt idx="71">
                  <c:v>0.25548387096774194</c:v>
                </c:pt>
                <c:pt idx="72">
                  <c:v>0.25290322580645164</c:v>
                </c:pt>
                <c:pt idx="73">
                  <c:v>0.25032258064516127</c:v>
                </c:pt>
                <c:pt idx="74">
                  <c:v>0.24774193548387097</c:v>
                </c:pt>
                <c:pt idx="75">
                  <c:v>0.24516129032258063</c:v>
                </c:pt>
                <c:pt idx="76">
                  <c:v>0.24387096774193548</c:v>
                </c:pt>
                <c:pt idx="77">
                  <c:v>0.24387096774193548</c:v>
                </c:pt>
                <c:pt idx="78">
                  <c:v>0.24516129032258063</c:v>
                </c:pt>
                <c:pt idx="79">
                  <c:v>0.24516129032258063</c:v>
                </c:pt>
                <c:pt idx="80">
                  <c:v>0.24645161290322581</c:v>
                </c:pt>
                <c:pt idx="81">
                  <c:v>0.24774193548387097</c:v>
                </c:pt>
                <c:pt idx="82">
                  <c:v>0.25290322580645164</c:v>
                </c:pt>
                <c:pt idx="83">
                  <c:v>0.25806451612903225</c:v>
                </c:pt>
                <c:pt idx="84">
                  <c:v>0.26064516129032256</c:v>
                </c:pt>
                <c:pt idx="85">
                  <c:v>0.26193548387096771</c:v>
                </c:pt>
                <c:pt idx="86">
                  <c:v>0.26451612903225802</c:v>
                </c:pt>
                <c:pt idx="87">
                  <c:v>0.26580645161290323</c:v>
                </c:pt>
                <c:pt idx="88">
                  <c:v>0.26580645161290323</c:v>
                </c:pt>
                <c:pt idx="89">
                  <c:v>0.26967741935483869</c:v>
                </c:pt>
                <c:pt idx="90">
                  <c:v>0.2735483870967742</c:v>
                </c:pt>
                <c:pt idx="91">
                  <c:v>0.27741935483870966</c:v>
                </c:pt>
                <c:pt idx="92">
                  <c:v>0.28258064516129033</c:v>
                </c:pt>
                <c:pt idx="93">
                  <c:v>0.28645161290322585</c:v>
                </c:pt>
                <c:pt idx="94">
                  <c:v>0.28903225806451616</c:v>
                </c:pt>
                <c:pt idx="95">
                  <c:v>0.28903225806451616</c:v>
                </c:pt>
                <c:pt idx="96">
                  <c:v>0.29032258064516131</c:v>
                </c:pt>
                <c:pt idx="97">
                  <c:v>0.29161290322580641</c:v>
                </c:pt>
                <c:pt idx="98">
                  <c:v>0.28903225806451616</c:v>
                </c:pt>
                <c:pt idx="99">
                  <c:v>0.28516129032258064</c:v>
                </c:pt>
                <c:pt idx="100">
                  <c:v>0.28129032258064518</c:v>
                </c:pt>
                <c:pt idx="101">
                  <c:v>0.27612903225806451</c:v>
                </c:pt>
                <c:pt idx="102">
                  <c:v>0.27225806451612905</c:v>
                </c:pt>
                <c:pt idx="103">
                  <c:v>0.26838709677419353</c:v>
                </c:pt>
                <c:pt idx="104">
                  <c:v>0.26451612903225802</c:v>
                </c:pt>
                <c:pt idx="105">
                  <c:v>0.26322580645161292</c:v>
                </c:pt>
                <c:pt idx="106">
                  <c:v>0.26064516129032256</c:v>
                </c:pt>
                <c:pt idx="107">
                  <c:v>0.2593548387096774</c:v>
                </c:pt>
                <c:pt idx="108">
                  <c:v>0.25806451612903225</c:v>
                </c:pt>
                <c:pt idx="109">
                  <c:v>0.25548387096774194</c:v>
                </c:pt>
                <c:pt idx="110">
                  <c:v>0.25290322580645164</c:v>
                </c:pt>
                <c:pt idx="111">
                  <c:v>0.25290322580645164</c:v>
                </c:pt>
                <c:pt idx="112">
                  <c:v>0.24516129032258063</c:v>
                </c:pt>
                <c:pt idx="113">
                  <c:v>0.23741935483870968</c:v>
                </c:pt>
                <c:pt idx="114">
                  <c:v>0.23483870967741935</c:v>
                </c:pt>
                <c:pt idx="115">
                  <c:v>0.23225806451612904</c:v>
                </c:pt>
                <c:pt idx="116">
                  <c:v>0.23483870967741935</c:v>
                </c:pt>
                <c:pt idx="117">
                  <c:v>0.24258064516129033</c:v>
                </c:pt>
                <c:pt idx="118">
                  <c:v>0.25032258064516127</c:v>
                </c:pt>
                <c:pt idx="119">
                  <c:v>0.26322580645161292</c:v>
                </c:pt>
                <c:pt idx="120">
                  <c:v>0.27483870967741936</c:v>
                </c:pt>
                <c:pt idx="121">
                  <c:v>0.28774193548387095</c:v>
                </c:pt>
                <c:pt idx="122">
                  <c:v>0.30580645161290321</c:v>
                </c:pt>
                <c:pt idx="123">
                  <c:v>0.32387096774193547</c:v>
                </c:pt>
                <c:pt idx="124">
                  <c:v>0.34322580645161288</c:v>
                </c:pt>
                <c:pt idx="125">
                  <c:v>0.36</c:v>
                </c:pt>
                <c:pt idx="126">
                  <c:v>0.37677419354838709</c:v>
                </c:pt>
                <c:pt idx="127">
                  <c:v>0.38709677419354838</c:v>
                </c:pt>
                <c:pt idx="128">
                  <c:v>0.39870967741935481</c:v>
                </c:pt>
                <c:pt idx="129">
                  <c:v>0.40774193548387094</c:v>
                </c:pt>
                <c:pt idx="130">
                  <c:v>0.41677419354838707</c:v>
                </c:pt>
                <c:pt idx="131">
                  <c:v>0.4258064516129032</c:v>
                </c:pt>
                <c:pt idx="132">
                  <c:v>0.43354838709677418</c:v>
                </c:pt>
                <c:pt idx="133">
                  <c:v>0.44258064516129031</c:v>
                </c:pt>
                <c:pt idx="134">
                  <c:v>0.45548387096774196</c:v>
                </c:pt>
                <c:pt idx="135">
                  <c:v>0.4696774193548387</c:v>
                </c:pt>
                <c:pt idx="136">
                  <c:v>0.48516129032258065</c:v>
                </c:pt>
                <c:pt idx="137">
                  <c:v>0.50193548387096776</c:v>
                </c:pt>
                <c:pt idx="138">
                  <c:v>0.52</c:v>
                </c:pt>
                <c:pt idx="139">
                  <c:v>0.53935483870967738</c:v>
                </c:pt>
                <c:pt idx="140">
                  <c:v>0.56129032258064504</c:v>
                </c:pt>
                <c:pt idx="141">
                  <c:v>0.58580645161290323</c:v>
                </c:pt>
                <c:pt idx="142">
                  <c:v>0.61161290322580641</c:v>
                </c:pt>
                <c:pt idx="143">
                  <c:v>0.6387096774193548</c:v>
                </c:pt>
                <c:pt idx="144">
                  <c:v>0.66193548387096779</c:v>
                </c:pt>
                <c:pt idx="145">
                  <c:v>0.68774193548387097</c:v>
                </c:pt>
                <c:pt idx="146">
                  <c:v>0.71741935483870967</c:v>
                </c:pt>
                <c:pt idx="147">
                  <c:v>0.74709677419354836</c:v>
                </c:pt>
                <c:pt idx="148">
                  <c:v>0.77935483870967737</c:v>
                </c:pt>
                <c:pt idx="149">
                  <c:v>0.80774193548387097</c:v>
                </c:pt>
                <c:pt idx="150">
                  <c:v>0.83483870967741935</c:v>
                </c:pt>
                <c:pt idx="151">
                  <c:v>0.86709677419354836</c:v>
                </c:pt>
                <c:pt idx="152">
                  <c:v>0.90193548387096778</c:v>
                </c:pt>
                <c:pt idx="153">
                  <c:v>0.93677419354838709</c:v>
                </c:pt>
                <c:pt idx="154">
                  <c:v>0.97290322580645161</c:v>
                </c:pt>
                <c:pt idx="155">
                  <c:v>1.0116129032258065</c:v>
                </c:pt>
                <c:pt idx="156">
                  <c:v>1.0503225806451613</c:v>
                </c:pt>
                <c:pt idx="157">
                  <c:v>1.0903225806451611</c:v>
                </c:pt>
                <c:pt idx="158">
                  <c:v>1.1316129032258064</c:v>
                </c:pt>
                <c:pt idx="159">
                  <c:v>1.175483870967742</c:v>
                </c:pt>
                <c:pt idx="160">
                  <c:v>1.2193548387096773</c:v>
                </c:pt>
                <c:pt idx="161">
                  <c:v>1.2632258064516129</c:v>
                </c:pt>
                <c:pt idx="162">
                  <c:v>1.3070967741935486</c:v>
                </c:pt>
                <c:pt idx="163">
                  <c:v>1.350967741935484</c:v>
                </c:pt>
                <c:pt idx="164">
                  <c:v>1.3948387096774193</c:v>
                </c:pt>
                <c:pt idx="165">
                  <c:v>1.4374193548387098</c:v>
                </c:pt>
                <c:pt idx="166">
                  <c:v>1.4748387096774194</c:v>
                </c:pt>
                <c:pt idx="167">
                  <c:v>1.5109677419354839</c:v>
                </c:pt>
                <c:pt idx="168">
                  <c:v>1.5509677419354839</c:v>
                </c:pt>
                <c:pt idx="169">
                  <c:v>1.5922580645161291</c:v>
                </c:pt>
                <c:pt idx="170">
                  <c:v>1.6348387096774193</c:v>
                </c:pt>
                <c:pt idx="171">
                  <c:v>1.6761290322580644</c:v>
                </c:pt>
                <c:pt idx="172">
                  <c:v>1.7135483870967743</c:v>
                </c:pt>
                <c:pt idx="173">
                  <c:v>1.7483870967741935</c:v>
                </c:pt>
                <c:pt idx="174">
                  <c:v>1.7858064516129033</c:v>
                </c:pt>
                <c:pt idx="175">
                  <c:v>1.8206451612903225</c:v>
                </c:pt>
                <c:pt idx="176">
                  <c:v>1.856774193548387</c:v>
                </c:pt>
                <c:pt idx="177">
                  <c:v>1.8967741935483871</c:v>
                </c:pt>
                <c:pt idx="178">
                  <c:v>1.9329032258064516</c:v>
                </c:pt>
                <c:pt idx="179">
                  <c:v>1.9651612903225806</c:v>
                </c:pt>
                <c:pt idx="180">
                  <c:v>1.9987096774193549</c:v>
                </c:pt>
                <c:pt idx="181">
                  <c:v>2.032258064516129</c:v>
                </c:pt>
                <c:pt idx="182">
                  <c:v>2.0670967741935482</c:v>
                </c:pt>
                <c:pt idx="183">
                  <c:v>2.0993548387096772</c:v>
                </c:pt>
                <c:pt idx="184">
                  <c:v>2.1316129032258067</c:v>
                </c:pt>
                <c:pt idx="185">
                  <c:v>2.1664516129032259</c:v>
                </c:pt>
                <c:pt idx="186">
                  <c:v>2.2000000000000002</c:v>
                </c:pt>
                <c:pt idx="187">
                  <c:v>2.2348387096774194</c:v>
                </c:pt>
                <c:pt idx="188">
                  <c:v>2.2658064516129031</c:v>
                </c:pt>
                <c:pt idx="189">
                  <c:v>2.294193548387097</c:v>
                </c:pt>
                <c:pt idx="190">
                  <c:v>2.3238709677419358</c:v>
                </c:pt>
                <c:pt idx="191">
                  <c:v>2.350967741935484</c:v>
                </c:pt>
                <c:pt idx="192">
                  <c:v>2.3767741935483873</c:v>
                </c:pt>
                <c:pt idx="193">
                  <c:v>2.398709677419355</c:v>
                </c:pt>
                <c:pt idx="194">
                  <c:v>2.4206451612903228</c:v>
                </c:pt>
                <c:pt idx="195">
                  <c:v>2.4438709677419359</c:v>
                </c:pt>
                <c:pt idx="196">
                  <c:v>2.4645161290322584</c:v>
                </c:pt>
                <c:pt idx="197">
                  <c:v>2.4838709677419355</c:v>
                </c:pt>
                <c:pt idx="198">
                  <c:v>2.5006451612903224</c:v>
                </c:pt>
                <c:pt idx="199">
                  <c:v>2.5148387096774192</c:v>
                </c:pt>
                <c:pt idx="200">
                  <c:v>2.5316129032258066</c:v>
                </c:pt>
                <c:pt idx="201">
                  <c:v>2.5483870967741935</c:v>
                </c:pt>
                <c:pt idx="202">
                  <c:v>2.5548387096774192</c:v>
                </c:pt>
                <c:pt idx="203">
                  <c:v>2.5625806451612902</c:v>
                </c:pt>
                <c:pt idx="204">
                  <c:v>2.5754838709677421</c:v>
                </c:pt>
                <c:pt idx="205">
                  <c:v>2.5832258064516127</c:v>
                </c:pt>
                <c:pt idx="206">
                  <c:v>2.5961290322580646</c:v>
                </c:pt>
                <c:pt idx="207">
                  <c:v>2.6116129032258062</c:v>
                </c:pt>
                <c:pt idx="208">
                  <c:v>2.6270967741935483</c:v>
                </c:pt>
                <c:pt idx="209">
                  <c:v>2.641290322580645</c:v>
                </c:pt>
                <c:pt idx="210">
                  <c:v>2.6464516129032258</c:v>
                </c:pt>
                <c:pt idx="211">
                  <c:v>2.6580645161290324</c:v>
                </c:pt>
                <c:pt idx="212">
                  <c:v>2.6645161290322581</c:v>
                </c:pt>
                <c:pt idx="213">
                  <c:v>2.6761290322580646</c:v>
                </c:pt>
                <c:pt idx="214">
                  <c:v>2.6851612903225806</c:v>
                </c:pt>
                <c:pt idx="215">
                  <c:v>2.6929032258064516</c:v>
                </c:pt>
                <c:pt idx="216">
                  <c:v>2.6967741935483871</c:v>
                </c:pt>
                <c:pt idx="217">
                  <c:v>2.7045161290322581</c:v>
                </c:pt>
                <c:pt idx="218">
                  <c:v>2.7070967741935483</c:v>
                </c:pt>
                <c:pt idx="219">
                  <c:v>2.7096774193548385</c:v>
                </c:pt>
                <c:pt idx="220">
                  <c:v>2.713548387096774</c:v>
                </c:pt>
                <c:pt idx="221">
                  <c:v>2.7187096774193549</c:v>
                </c:pt>
                <c:pt idx="222">
                  <c:v>2.7238709677419353</c:v>
                </c:pt>
                <c:pt idx="223">
                  <c:v>2.7277419354838708</c:v>
                </c:pt>
                <c:pt idx="224">
                  <c:v>2.7290322580645161</c:v>
                </c:pt>
                <c:pt idx="225">
                  <c:v>2.7277419354838708</c:v>
                </c:pt>
                <c:pt idx="226">
                  <c:v>2.7277419354838708</c:v>
                </c:pt>
                <c:pt idx="227">
                  <c:v>2.7238709677419353</c:v>
                </c:pt>
                <c:pt idx="228">
                  <c:v>2.7187096774193549</c:v>
                </c:pt>
                <c:pt idx="229">
                  <c:v>2.7109677419354838</c:v>
                </c:pt>
                <c:pt idx="230">
                  <c:v>2.7032258064516128</c:v>
                </c:pt>
                <c:pt idx="231">
                  <c:v>2.6941935483870969</c:v>
                </c:pt>
                <c:pt idx="232">
                  <c:v>2.6825806451612904</c:v>
                </c:pt>
                <c:pt idx="233">
                  <c:v>2.6709677419354838</c:v>
                </c:pt>
                <c:pt idx="234">
                  <c:v>2.6619354838709679</c:v>
                </c:pt>
                <c:pt idx="235">
                  <c:v>2.6541935483870969</c:v>
                </c:pt>
                <c:pt idx="236">
                  <c:v>2.64</c:v>
                </c:pt>
                <c:pt idx="237">
                  <c:v>2.6258064516129034</c:v>
                </c:pt>
                <c:pt idx="238">
                  <c:v>2.6116129032258062</c:v>
                </c:pt>
                <c:pt idx="239">
                  <c:v>2.5961290322580646</c:v>
                </c:pt>
                <c:pt idx="240">
                  <c:v>2.5819354838709678</c:v>
                </c:pt>
                <c:pt idx="241">
                  <c:v>2.5651612903225804</c:v>
                </c:pt>
                <c:pt idx="242">
                  <c:v>2.5470967741935482</c:v>
                </c:pt>
                <c:pt idx="243">
                  <c:v>2.5264516129032257</c:v>
                </c:pt>
                <c:pt idx="244">
                  <c:v>2.504516129032258</c:v>
                </c:pt>
                <c:pt idx="245">
                  <c:v>2.4812903225806453</c:v>
                </c:pt>
                <c:pt idx="246">
                  <c:v>2.463225806451613</c:v>
                </c:pt>
                <c:pt idx="247">
                  <c:v>2.447741935483871</c:v>
                </c:pt>
                <c:pt idx="248">
                  <c:v>2.4283870967741934</c:v>
                </c:pt>
                <c:pt idx="249">
                  <c:v>2.4077419354838709</c:v>
                </c:pt>
                <c:pt idx="250">
                  <c:v>2.3845161290322578</c:v>
                </c:pt>
                <c:pt idx="251">
                  <c:v>2.3638709677419354</c:v>
                </c:pt>
                <c:pt idx="252">
                  <c:v>2.3445161290322583</c:v>
                </c:pt>
                <c:pt idx="253">
                  <c:v>2.3251612903225807</c:v>
                </c:pt>
                <c:pt idx="254">
                  <c:v>2.3058064516129031</c:v>
                </c:pt>
                <c:pt idx="255">
                  <c:v>2.286451612903226</c:v>
                </c:pt>
                <c:pt idx="256">
                  <c:v>2.2670967741935484</c:v>
                </c:pt>
                <c:pt idx="257">
                  <c:v>2.2464516129032259</c:v>
                </c:pt>
                <c:pt idx="258">
                  <c:v>2.2283870967741937</c:v>
                </c:pt>
                <c:pt idx="259">
                  <c:v>2.2090322580645161</c:v>
                </c:pt>
                <c:pt idx="260">
                  <c:v>2.1896774193548385</c:v>
                </c:pt>
                <c:pt idx="261">
                  <c:v>2.1716129032258062</c:v>
                </c:pt>
                <c:pt idx="262">
                  <c:v>2.1522580645161291</c:v>
                </c:pt>
                <c:pt idx="263">
                  <c:v>2.1354838709677417</c:v>
                </c:pt>
                <c:pt idx="264">
                  <c:v>2.12</c:v>
                </c:pt>
                <c:pt idx="265">
                  <c:v>2.1032258064516127</c:v>
                </c:pt>
                <c:pt idx="266">
                  <c:v>2.0890322580645164</c:v>
                </c:pt>
                <c:pt idx="267">
                  <c:v>2.0748387096774192</c:v>
                </c:pt>
                <c:pt idx="268">
                  <c:v>2.064516129032258</c:v>
                </c:pt>
                <c:pt idx="269">
                  <c:v>2.0541935483870968</c:v>
                </c:pt>
                <c:pt idx="270">
                  <c:v>2.0438709677419356</c:v>
                </c:pt>
                <c:pt idx="271">
                  <c:v>2.0309677419354837</c:v>
                </c:pt>
                <c:pt idx="272">
                  <c:v>2.0167741935483869</c:v>
                </c:pt>
                <c:pt idx="273">
                  <c:v>2.0038709677419355</c:v>
                </c:pt>
                <c:pt idx="274">
                  <c:v>1.9909677419354839</c:v>
                </c:pt>
                <c:pt idx="275">
                  <c:v>1.9793548387096773</c:v>
                </c:pt>
                <c:pt idx="276">
                  <c:v>1.967741935483871</c:v>
                </c:pt>
                <c:pt idx="277">
                  <c:v>1.9548387096774194</c:v>
                </c:pt>
                <c:pt idx="278">
                  <c:v>1.9432258064516128</c:v>
                </c:pt>
                <c:pt idx="279">
                  <c:v>1.9316129032258065</c:v>
                </c:pt>
                <c:pt idx="280">
                  <c:v>1.9212903225806452</c:v>
                </c:pt>
                <c:pt idx="281">
                  <c:v>1.9122580645161291</c:v>
                </c:pt>
                <c:pt idx="282">
                  <c:v>1.9019354838709677</c:v>
                </c:pt>
                <c:pt idx="283">
                  <c:v>1.8929032258064515</c:v>
                </c:pt>
                <c:pt idx="284">
                  <c:v>1.8838709677419354</c:v>
                </c:pt>
                <c:pt idx="285">
                  <c:v>1.8761290322580646</c:v>
                </c:pt>
                <c:pt idx="286">
                  <c:v>1.8683870967741936</c:v>
                </c:pt>
                <c:pt idx="287">
                  <c:v>1.8606451612903225</c:v>
                </c:pt>
                <c:pt idx="288">
                  <c:v>1.8541935483870968</c:v>
                </c:pt>
                <c:pt idx="289">
                  <c:v>1.8477419354838709</c:v>
                </c:pt>
                <c:pt idx="290">
                  <c:v>1.8425806451612903</c:v>
                </c:pt>
                <c:pt idx="291">
                  <c:v>1.8361290322580646</c:v>
                </c:pt>
                <c:pt idx="292">
                  <c:v>1.8335483870967741</c:v>
                </c:pt>
                <c:pt idx="293">
                  <c:v>1.8335483870967741</c:v>
                </c:pt>
                <c:pt idx="294">
                  <c:v>1.8335483870967741</c:v>
                </c:pt>
                <c:pt idx="295">
                  <c:v>1.830967741935484</c:v>
                </c:pt>
                <c:pt idx="296">
                  <c:v>1.8296774193548386</c:v>
                </c:pt>
                <c:pt idx="297">
                  <c:v>1.8283870967741935</c:v>
                </c:pt>
                <c:pt idx="298">
                  <c:v>1.830967741935484</c:v>
                </c:pt>
                <c:pt idx="299">
                  <c:v>1.8348387096774192</c:v>
                </c:pt>
                <c:pt idx="300">
                  <c:v>1.8387096774193548</c:v>
                </c:pt>
                <c:pt idx="301">
                  <c:v>1.8425806451612903</c:v>
                </c:pt>
                <c:pt idx="302">
                  <c:v>1.8464516129032258</c:v>
                </c:pt>
                <c:pt idx="303">
                  <c:v>1.8529032258064515</c:v>
                </c:pt>
                <c:pt idx="304">
                  <c:v>1.8606451612903225</c:v>
                </c:pt>
                <c:pt idx="305">
                  <c:v>1.8670967741935485</c:v>
                </c:pt>
                <c:pt idx="306">
                  <c:v>1.8761290322580646</c:v>
                </c:pt>
                <c:pt idx="307">
                  <c:v>1.8851612903225807</c:v>
                </c:pt>
                <c:pt idx="308">
                  <c:v>1.8941935483870969</c:v>
                </c:pt>
                <c:pt idx="309">
                  <c:v>1.9070967741935483</c:v>
                </c:pt>
                <c:pt idx="310">
                  <c:v>1.9187096774193548</c:v>
                </c:pt>
                <c:pt idx="311">
                  <c:v>1.9303225806451614</c:v>
                </c:pt>
                <c:pt idx="312">
                  <c:v>1.9406451612903226</c:v>
                </c:pt>
                <c:pt idx="313">
                  <c:v>1.9522580645161289</c:v>
                </c:pt>
                <c:pt idx="314">
                  <c:v>1.9690322580645161</c:v>
                </c:pt>
                <c:pt idx="315">
                  <c:v>1.9858064516129033</c:v>
                </c:pt>
                <c:pt idx="316">
                  <c:v>2.0012903225806453</c:v>
                </c:pt>
                <c:pt idx="317">
                  <c:v>2.0167741935483869</c:v>
                </c:pt>
                <c:pt idx="318">
                  <c:v>2.0361290322580645</c:v>
                </c:pt>
                <c:pt idx="319">
                  <c:v>2.056774193548387</c:v>
                </c:pt>
                <c:pt idx="320">
                  <c:v>2.0748387096774192</c:v>
                </c:pt>
                <c:pt idx="321">
                  <c:v>2.0916129032258066</c:v>
                </c:pt>
                <c:pt idx="322">
                  <c:v>2.1070967741935482</c:v>
                </c:pt>
                <c:pt idx="323">
                  <c:v>2.1212903225806454</c:v>
                </c:pt>
                <c:pt idx="324">
                  <c:v>2.1367741935483866</c:v>
                </c:pt>
                <c:pt idx="325">
                  <c:v>2.1535483870967744</c:v>
                </c:pt>
                <c:pt idx="326">
                  <c:v>2.1703225806451614</c:v>
                </c:pt>
                <c:pt idx="327">
                  <c:v>2.1832258064516132</c:v>
                </c:pt>
                <c:pt idx="328">
                  <c:v>2.1948387096774198</c:v>
                </c:pt>
                <c:pt idx="329">
                  <c:v>2.2103225806451614</c:v>
                </c:pt>
                <c:pt idx="330">
                  <c:v>2.2270967741935488</c:v>
                </c:pt>
                <c:pt idx="331">
                  <c:v>2.2490322580645161</c:v>
                </c:pt>
                <c:pt idx="332">
                  <c:v>2.2670967741935484</c:v>
                </c:pt>
                <c:pt idx="333">
                  <c:v>2.2838709677419353</c:v>
                </c:pt>
                <c:pt idx="334">
                  <c:v>2.3032258064516133</c:v>
                </c:pt>
                <c:pt idx="335">
                  <c:v>2.3238709677419358</c:v>
                </c:pt>
                <c:pt idx="336">
                  <c:v>2.3445161290322583</c:v>
                </c:pt>
                <c:pt idx="337">
                  <c:v>2.3664516129032256</c:v>
                </c:pt>
                <c:pt idx="338">
                  <c:v>2.3870967741935485</c:v>
                </c:pt>
                <c:pt idx="339">
                  <c:v>2.4116129032258069</c:v>
                </c:pt>
                <c:pt idx="340">
                  <c:v>2.4387096774193546</c:v>
                </c:pt>
                <c:pt idx="341">
                  <c:v>2.4645161290322584</c:v>
                </c:pt>
                <c:pt idx="342">
                  <c:v>2.4903225806451612</c:v>
                </c:pt>
                <c:pt idx="343">
                  <c:v>2.5161290322580645</c:v>
                </c:pt>
                <c:pt idx="344">
                  <c:v>2.5419354838709678</c:v>
                </c:pt>
                <c:pt idx="345">
                  <c:v>2.5716129032258066</c:v>
                </c:pt>
                <c:pt idx="346">
                  <c:v>2.5999999999999996</c:v>
                </c:pt>
                <c:pt idx="347">
                  <c:v>2.6219354838709679</c:v>
                </c:pt>
                <c:pt idx="348">
                  <c:v>2.6464516129032258</c:v>
                </c:pt>
                <c:pt idx="349">
                  <c:v>2.6696774193548385</c:v>
                </c:pt>
                <c:pt idx="350">
                  <c:v>2.6929032258064516</c:v>
                </c:pt>
                <c:pt idx="351">
                  <c:v>2.7174193548387096</c:v>
                </c:pt>
                <c:pt idx="352">
                  <c:v>2.7419354838709675</c:v>
                </c:pt>
                <c:pt idx="353">
                  <c:v>2.7690322580645161</c:v>
                </c:pt>
                <c:pt idx="354">
                  <c:v>2.7948387096774194</c:v>
                </c:pt>
                <c:pt idx="355">
                  <c:v>2.8206451612903227</c:v>
                </c:pt>
                <c:pt idx="356">
                  <c:v>2.8477419354838709</c:v>
                </c:pt>
                <c:pt idx="357">
                  <c:v>2.870967741935484</c:v>
                </c:pt>
                <c:pt idx="358">
                  <c:v>2.8993548387096775</c:v>
                </c:pt>
                <c:pt idx="359">
                  <c:v>2.9225806451612901</c:v>
                </c:pt>
                <c:pt idx="360">
                  <c:v>2.9458064516129032</c:v>
                </c:pt>
                <c:pt idx="361">
                  <c:v>2.9690322580645163</c:v>
                </c:pt>
                <c:pt idx="362">
                  <c:v>2.9935483870967743</c:v>
                </c:pt>
                <c:pt idx="363">
                  <c:v>3.0180645161290323</c:v>
                </c:pt>
                <c:pt idx="364">
                  <c:v>3.0425806451612902</c:v>
                </c:pt>
                <c:pt idx="365">
                  <c:v>3.0670967741935482</c:v>
                </c:pt>
                <c:pt idx="366">
                  <c:v>3.0903225806451613</c:v>
                </c:pt>
                <c:pt idx="367">
                  <c:v>3.1135483870967744</c:v>
                </c:pt>
                <c:pt idx="368">
                  <c:v>3.1380645161290324</c:v>
                </c:pt>
                <c:pt idx="369">
                  <c:v>3.1625806451612903</c:v>
                </c:pt>
                <c:pt idx="370">
                  <c:v>3.1858064516129034</c:v>
                </c:pt>
                <c:pt idx="371">
                  <c:v>3.2077419354838708</c:v>
                </c:pt>
                <c:pt idx="372">
                  <c:v>3.2296774193548385</c:v>
                </c:pt>
                <c:pt idx="373">
                  <c:v>3.254193548387097</c:v>
                </c:pt>
                <c:pt idx="374">
                  <c:v>3.2774193548387096</c:v>
                </c:pt>
                <c:pt idx="375">
                  <c:v>3.2993548387096774</c:v>
                </c:pt>
                <c:pt idx="376">
                  <c:v>3.32</c:v>
                </c:pt>
                <c:pt idx="377">
                  <c:v>3.3406451612903227</c:v>
                </c:pt>
                <c:pt idx="378">
                  <c:v>3.3625806451612905</c:v>
                </c:pt>
                <c:pt idx="379">
                  <c:v>3.383225806451613</c:v>
                </c:pt>
                <c:pt idx="380">
                  <c:v>3.398709677419355</c:v>
                </c:pt>
                <c:pt idx="381">
                  <c:v>3.4180645161290322</c:v>
                </c:pt>
                <c:pt idx="382">
                  <c:v>3.4322580645161289</c:v>
                </c:pt>
                <c:pt idx="383">
                  <c:v>3.4451612903225808</c:v>
                </c:pt>
                <c:pt idx="384">
                  <c:v>3.4503225806451612</c:v>
                </c:pt>
                <c:pt idx="385">
                  <c:v>3.4516129032258065</c:v>
                </c:pt>
                <c:pt idx="386">
                  <c:v>3.4567741935483869</c:v>
                </c:pt>
                <c:pt idx="387">
                  <c:v>3.4670967741935486</c:v>
                </c:pt>
                <c:pt idx="388">
                  <c:v>3.4825806451612902</c:v>
                </c:pt>
                <c:pt idx="389">
                  <c:v>3.495483870967742</c:v>
                </c:pt>
                <c:pt idx="390">
                  <c:v>3.5058064516129033</c:v>
                </c:pt>
                <c:pt idx="391">
                  <c:v>3.5109677419354837</c:v>
                </c:pt>
                <c:pt idx="392">
                  <c:v>3.5135483870967743</c:v>
                </c:pt>
                <c:pt idx="393">
                  <c:v>3.5135483870967743</c:v>
                </c:pt>
                <c:pt idx="394">
                  <c:v>3.5187096774193547</c:v>
                </c:pt>
                <c:pt idx="395">
                  <c:v>3.5225806451612902</c:v>
                </c:pt>
                <c:pt idx="396">
                  <c:v>3.5174193548387098</c:v>
                </c:pt>
                <c:pt idx="397">
                  <c:v>3.512258064516129</c:v>
                </c:pt>
                <c:pt idx="398">
                  <c:v>3.5058064516129033</c:v>
                </c:pt>
                <c:pt idx="399">
                  <c:v>3.5032258064516131</c:v>
                </c:pt>
                <c:pt idx="400">
                  <c:v>3.4993548387096776</c:v>
                </c:pt>
                <c:pt idx="401">
                  <c:v>3.5083870967741935</c:v>
                </c:pt>
                <c:pt idx="402">
                  <c:v>3.5187096774193547</c:v>
                </c:pt>
                <c:pt idx="403">
                  <c:v>3.5380645161290323</c:v>
                </c:pt>
                <c:pt idx="404">
                  <c:v>3.5574193548387099</c:v>
                </c:pt>
                <c:pt idx="405">
                  <c:v>3.5664516129032258</c:v>
                </c:pt>
                <c:pt idx="406">
                  <c:v>3.569032258064516</c:v>
                </c:pt>
                <c:pt idx="407">
                  <c:v>3.5716129032258066</c:v>
                </c:pt>
                <c:pt idx="408">
                  <c:v>3.5806451612903225</c:v>
                </c:pt>
                <c:pt idx="409">
                  <c:v>3.5896774193548389</c:v>
                </c:pt>
                <c:pt idx="410">
                  <c:v>3.5961290322580646</c:v>
                </c:pt>
                <c:pt idx="411">
                  <c:v>3.6025806451612903</c:v>
                </c:pt>
                <c:pt idx="412">
                  <c:v>3.6103225806451613</c:v>
                </c:pt>
                <c:pt idx="413">
                  <c:v>3.609032258064516</c:v>
                </c:pt>
                <c:pt idx="414">
                  <c:v>3.6116129032258066</c:v>
                </c:pt>
                <c:pt idx="415">
                  <c:v>3.616774193548387</c:v>
                </c:pt>
                <c:pt idx="416">
                  <c:v>3.6219354838709679</c:v>
                </c:pt>
                <c:pt idx="417">
                  <c:v>3.6258064516129034</c:v>
                </c:pt>
                <c:pt idx="418">
                  <c:v>3.6245161290322581</c:v>
                </c:pt>
                <c:pt idx="419">
                  <c:v>3.6219354838709679</c:v>
                </c:pt>
                <c:pt idx="420">
                  <c:v>3.6154838709677422</c:v>
                </c:pt>
                <c:pt idx="421">
                  <c:v>3.6064516129032258</c:v>
                </c:pt>
                <c:pt idx="422">
                  <c:v>3.5948387096774193</c:v>
                </c:pt>
                <c:pt idx="423">
                  <c:v>3.5780645161290323</c:v>
                </c:pt>
                <c:pt idx="424">
                  <c:v>3.5561290322580645</c:v>
                </c:pt>
                <c:pt idx="425">
                  <c:v>3.5341935483870968</c:v>
                </c:pt>
                <c:pt idx="426">
                  <c:v>3.5135483870967743</c:v>
                </c:pt>
                <c:pt idx="427">
                  <c:v>3.4929032258064514</c:v>
                </c:pt>
                <c:pt idx="428">
                  <c:v>3.472258064516129</c:v>
                </c:pt>
                <c:pt idx="429">
                  <c:v>3.447741935483871</c:v>
                </c:pt>
                <c:pt idx="430">
                  <c:v>3.4258064516129032</c:v>
                </c:pt>
                <c:pt idx="431">
                  <c:v>3.4051612903225807</c:v>
                </c:pt>
                <c:pt idx="432">
                  <c:v>3.3858064516129032</c:v>
                </c:pt>
                <c:pt idx="433">
                  <c:v>3.3612903225806452</c:v>
                </c:pt>
                <c:pt idx="434">
                  <c:v>3.3419354838709676</c:v>
                </c:pt>
                <c:pt idx="435">
                  <c:v>3.3225806451612905</c:v>
                </c:pt>
                <c:pt idx="436">
                  <c:v>3.3006451612903227</c:v>
                </c:pt>
                <c:pt idx="437">
                  <c:v>3.2787096774193549</c:v>
                </c:pt>
                <c:pt idx="438">
                  <c:v>3.2580645161290325</c:v>
                </c:pt>
                <c:pt idx="439">
                  <c:v>3.2374193548387096</c:v>
                </c:pt>
                <c:pt idx="440">
                  <c:v>3.2154838709677418</c:v>
                </c:pt>
                <c:pt idx="441">
                  <c:v>3.1896774193548385</c:v>
                </c:pt>
                <c:pt idx="442">
                  <c:v>3.1638709677419357</c:v>
                </c:pt>
                <c:pt idx="443">
                  <c:v>3.1406451612903226</c:v>
                </c:pt>
                <c:pt idx="444">
                  <c:v>3.1187096774193548</c:v>
                </c:pt>
                <c:pt idx="445">
                  <c:v>3.0980645161290323</c:v>
                </c:pt>
                <c:pt idx="446">
                  <c:v>3.0761290322580646</c:v>
                </c:pt>
                <c:pt idx="447">
                  <c:v>3.0554838709677421</c:v>
                </c:pt>
                <c:pt idx="448">
                  <c:v>3.0283870967741935</c:v>
                </c:pt>
                <c:pt idx="449">
                  <c:v>2.9987096774193547</c:v>
                </c:pt>
                <c:pt idx="450">
                  <c:v>2.9703225806451612</c:v>
                </c:pt>
                <c:pt idx="451">
                  <c:v>2.9393548387096775</c:v>
                </c:pt>
                <c:pt idx="452">
                  <c:v>2.9058064516129032</c:v>
                </c:pt>
                <c:pt idx="453">
                  <c:v>2.8696774193548387</c:v>
                </c:pt>
                <c:pt idx="454">
                  <c:v>2.830967741935484</c:v>
                </c:pt>
                <c:pt idx="455">
                  <c:v>2.7896774193548386</c:v>
                </c:pt>
                <c:pt idx="456">
                  <c:v>2.745806451612903</c:v>
                </c:pt>
                <c:pt idx="457">
                  <c:v>2.6967741935483871</c:v>
                </c:pt>
                <c:pt idx="458">
                  <c:v>2.641290322580645</c:v>
                </c:pt>
                <c:pt idx="459">
                  <c:v>2.5819354838709678</c:v>
                </c:pt>
                <c:pt idx="460">
                  <c:v>2.5187096774193547</c:v>
                </c:pt>
                <c:pt idx="461">
                  <c:v>2.4503225806451612</c:v>
                </c:pt>
                <c:pt idx="462">
                  <c:v>2.3767741935483873</c:v>
                </c:pt>
                <c:pt idx="463">
                  <c:v>2.3006451612903223</c:v>
                </c:pt>
                <c:pt idx="464">
                  <c:v>2.2180645161290324</c:v>
                </c:pt>
                <c:pt idx="465">
                  <c:v>2.1316129032258067</c:v>
                </c:pt>
                <c:pt idx="466">
                  <c:v>2.0438709677419356</c:v>
                </c:pt>
                <c:pt idx="467">
                  <c:v>1.9548387096774194</c:v>
                </c:pt>
                <c:pt idx="468">
                  <c:v>1.8619354838709676</c:v>
                </c:pt>
                <c:pt idx="469">
                  <c:v>1.7690322580645161</c:v>
                </c:pt>
                <c:pt idx="470">
                  <c:v>1.6722580645161291</c:v>
                </c:pt>
                <c:pt idx="471">
                  <c:v>1.5741935483870968</c:v>
                </c:pt>
                <c:pt idx="472">
                  <c:v>1.4774193548387098</c:v>
                </c:pt>
                <c:pt idx="473">
                  <c:v>1.3806451612903226</c:v>
                </c:pt>
                <c:pt idx="474">
                  <c:v>1.2851612903225809</c:v>
                </c:pt>
                <c:pt idx="475">
                  <c:v>1.1948387096774193</c:v>
                </c:pt>
                <c:pt idx="476">
                  <c:v>1.1083870967741936</c:v>
                </c:pt>
                <c:pt idx="477">
                  <c:v>1.0283870967741935</c:v>
                </c:pt>
                <c:pt idx="478">
                  <c:v>0.95225806451612904</c:v>
                </c:pt>
                <c:pt idx="479">
                  <c:v>0.8787096774193548</c:v>
                </c:pt>
                <c:pt idx="480">
                  <c:v>0.81161290322580648</c:v>
                </c:pt>
                <c:pt idx="481">
                  <c:v>0.75096774193548388</c:v>
                </c:pt>
                <c:pt idx="482">
                  <c:v>0.69935483870967741</c:v>
                </c:pt>
                <c:pt idx="483">
                  <c:v>0.65161290322580645</c:v>
                </c:pt>
                <c:pt idx="484">
                  <c:v>0.60387096774193549</c:v>
                </c:pt>
                <c:pt idx="485">
                  <c:v>0.56129032258064504</c:v>
                </c:pt>
                <c:pt idx="486">
                  <c:v>0.52903225806451604</c:v>
                </c:pt>
                <c:pt idx="487">
                  <c:v>0.50322580645161286</c:v>
                </c:pt>
                <c:pt idx="488">
                  <c:v>0.48645161290322581</c:v>
                </c:pt>
                <c:pt idx="489">
                  <c:v>0.48129032258064514</c:v>
                </c:pt>
                <c:pt idx="490">
                  <c:v>0.47741935483870968</c:v>
                </c:pt>
                <c:pt idx="491">
                  <c:v>0.46838709677419355</c:v>
                </c:pt>
                <c:pt idx="492">
                  <c:v>0.4541935483870968</c:v>
                </c:pt>
                <c:pt idx="493">
                  <c:v>0.44387096774193546</c:v>
                </c:pt>
                <c:pt idx="494">
                  <c:v>0.43354838709677418</c:v>
                </c:pt>
                <c:pt idx="495">
                  <c:v>0.4232258064516129</c:v>
                </c:pt>
                <c:pt idx="496">
                  <c:v>0.41806451612903228</c:v>
                </c:pt>
                <c:pt idx="497">
                  <c:v>0.41419354838709677</c:v>
                </c:pt>
                <c:pt idx="498">
                  <c:v>0.41032258064516131</c:v>
                </c:pt>
                <c:pt idx="499">
                  <c:v>0.41032258064516131</c:v>
                </c:pt>
                <c:pt idx="500">
                  <c:v>0.41677419354838707</c:v>
                </c:pt>
                <c:pt idx="501">
                  <c:v>0.42193548387096774</c:v>
                </c:pt>
                <c:pt idx="502">
                  <c:v>0.4232258064516129</c:v>
                </c:pt>
                <c:pt idx="503">
                  <c:v>0.43096774193548387</c:v>
                </c:pt>
                <c:pt idx="504">
                  <c:v>0.44387096774193546</c:v>
                </c:pt>
                <c:pt idx="505">
                  <c:v>0.45677419354838711</c:v>
                </c:pt>
                <c:pt idx="506">
                  <c:v>0.46322580645161288</c:v>
                </c:pt>
                <c:pt idx="507">
                  <c:v>0.46709677419354839</c:v>
                </c:pt>
                <c:pt idx="508">
                  <c:v>0.46709677419354839</c:v>
                </c:pt>
                <c:pt idx="509">
                  <c:v>0.46709677419354839</c:v>
                </c:pt>
                <c:pt idx="510">
                  <c:v>0.4696774193548387</c:v>
                </c:pt>
                <c:pt idx="511">
                  <c:v>0.47096774193548385</c:v>
                </c:pt>
                <c:pt idx="512">
                  <c:v>0.4696774193548387</c:v>
                </c:pt>
                <c:pt idx="513">
                  <c:v>0.46580645161290324</c:v>
                </c:pt>
                <c:pt idx="514">
                  <c:v>0.46451612903225808</c:v>
                </c:pt>
                <c:pt idx="515">
                  <c:v>0.46193548387096772</c:v>
                </c:pt>
                <c:pt idx="516">
                  <c:v>0.45548387096774196</c:v>
                </c:pt>
                <c:pt idx="517">
                  <c:v>0.45032258064516129</c:v>
                </c:pt>
                <c:pt idx="518">
                  <c:v>0.44516129032258067</c:v>
                </c:pt>
                <c:pt idx="519">
                  <c:v>0.44258064516129031</c:v>
                </c:pt>
                <c:pt idx="520">
                  <c:v>0.44258064516129031</c:v>
                </c:pt>
                <c:pt idx="521">
                  <c:v>0.43483870967741933</c:v>
                </c:pt>
                <c:pt idx="522">
                  <c:v>0.42709677419354841</c:v>
                </c:pt>
                <c:pt idx="523">
                  <c:v>0.41419354838709677</c:v>
                </c:pt>
                <c:pt idx="524">
                  <c:v>0.40258064516129033</c:v>
                </c:pt>
                <c:pt idx="525">
                  <c:v>0.38967741935483868</c:v>
                </c:pt>
                <c:pt idx="526">
                  <c:v>0.37548387096774194</c:v>
                </c:pt>
                <c:pt idx="527">
                  <c:v>0.36258064516129035</c:v>
                </c:pt>
                <c:pt idx="528">
                  <c:v>0.3496774193548387</c:v>
                </c:pt>
                <c:pt idx="529">
                  <c:v>0.33806451612903227</c:v>
                </c:pt>
                <c:pt idx="530">
                  <c:v>0.32387096774193547</c:v>
                </c:pt>
                <c:pt idx="531">
                  <c:v>0.31354838709677424</c:v>
                </c:pt>
                <c:pt idx="532">
                  <c:v>0.3032258064516129</c:v>
                </c:pt>
                <c:pt idx="533">
                  <c:v>0.29290322580645162</c:v>
                </c:pt>
                <c:pt idx="534">
                  <c:v>0.28000000000000003</c:v>
                </c:pt>
                <c:pt idx="535">
                  <c:v>0.26838709677419353</c:v>
                </c:pt>
                <c:pt idx="536">
                  <c:v>0.25548387096774194</c:v>
                </c:pt>
                <c:pt idx="537">
                  <c:v>0.24</c:v>
                </c:pt>
                <c:pt idx="538">
                  <c:v>0.2270967741935484</c:v>
                </c:pt>
                <c:pt idx="539">
                  <c:v>0.21161290322580645</c:v>
                </c:pt>
                <c:pt idx="540">
                  <c:v>0.19741935483870968</c:v>
                </c:pt>
                <c:pt idx="541">
                  <c:v>0.18193548387096775</c:v>
                </c:pt>
                <c:pt idx="542">
                  <c:v>0.16774193548387098</c:v>
                </c:pt>
                <c:pt idx="543">
                  <c:v>0.15483870967741936</c:v>
                </c:pt>
                <c:pt idx="544">
                  <c:v>0.14193548387096777</c:v>
                </c:pt>
                <c:pt idx="545">
                  <c:v>0.12774193548387097</c:v>
                </c:pt>
                <c:pt idx="546">
                  <c:v>0.1135483870967742</c:v>
                </c:pt>
                <c:pt idx="547">
                  <c:v>0.1032258064516129</c:v>
                </c:pt>
                <c:pt idx="548">
                  <c:v>9.4193548387096773E-2</c:v>
                </c:pt>
                <c:pt idx="549">
                  <c:v>8.5161290322580643E-2</c:v>
                </c:pt>
                <c:pt idx="550">
                  <c:v>7.8709677419354834E-2</c:v>
                </c:pt>
                <c:pt idx="551">
                  <c:v>7.3548387096774179E-2</c:v>
                </c:pt>
                <c:pt idx="552">
                  <c:v>6.8387096774193551E-2</c:v>
                </c:pt>
                <c:pt idx="553">
                  <c:v>6.1935483870967742E-2</c:v>
                </c:pt>
                <c:pt idx="554">
                  <c:v>6.0645161290322581E-2</c:v>
                </c:pt>
                <c:pt idx="555">
                  <c:v>6.4516129032258063E-2</c:v>
                </c:pt>
                <c:pt idx="556">
                  <c:v>6.8387096774193551E-2</c:v>
                </c:pt>
                <c:pt idx="557">
                  <c:v>7.2258064516129039E-2</c:v>
                </c:pt>
                <c:pt idx="558">
                  <c:v>7.6129032258064513E-2</c:v>
                </c:pt>
                <c:pt idx="559">
                  <c:v>7.4838709677419346E-2</c:v>
                </c:pt>
                <c:pt idx="560">
                  <c:v>7.6129032258064513E-2</c:v>
                </c:pt>
                <c:pt idx="561">
                  <c:v>7.7419354838709681E-2</c:v>
                </c:pt>
                <c:pt idx="562">
                  <c:v>7.7419354838709681E-2</c:v>
                </c:pt>
                <c:pt idx="563">
                  <c:v>8.1290322580645155E-2</c:v>
                </c:pt>
                <c:pt idx="564">
                  <c:v>8.387096774193549E-2</c:v>
                </c:pt>
                <c:pt idx="565">
                  <c:v>8.5161290322580643E-2</c:v>
                </c:pt>
                <c:pt idx="566">
                  <c:v>8.6451612903225811E-2</c:v>
                </c:pt>
                <c:pt idx="567">
                  <c:v>8.9032258064516132E-2</c:v>
                </c:pt>
                <c:pt idx="568">
                  <c:v>9.290322580645162E-2</c:v>
                </c:pt>
                <c:pt idx="569">
                  <c:v>9.4193548387096773E-2</c:v>
                </c:pt>
                <c:pt idx="570">
                  <c:v>9.6774193548387094E-2</c:v>
                </c:pt>
                <c:pt idx="571">
                  <c:v>9.8064516129032261E-2</c:v>
                </c:pt>
                <c:pt idx="572">
                  <c:v>9.9354838709677415E-2</c:v>
                </c:pt>
                <c:pt idx="573">
                  <c:v>0.10064516129032258</c:v>
                </c:pt>
                <c:pt idx="574">
                  <c:v>0.10064516129032258</c:v>
                </c:pt>
                <c:pt idx="575">
                  <c:v>9.9354838709677415E-2</c:v>
                </c:pt>
                <c:pt idx="576">
                  <c:v>9.8064516129032261E-2</c:v>
                </c:pt>
                <c:pt idx="577">
                  <c:v>9.5483870967741941E-2</c:v>
                </c:pt>
                <c:pt idx="578">
                  <c:v>9.4193548387096773E-2</c:v>
                </c:pt>
                <c:pt idx="579">
                  <c:v>9.290322580645162E-2</c:v>
                </c:pt>
                <c:pt idx="580">
                  <c:v>9.1612903225806452E-2</c:v>
                </c:pt>
                <c:pt idx="581">
                  <c:v>9.0322580645161285E-2</c:v>
                </c:pt>
                <c:pt idx="582">
                  <c:v>9.0322580645161285E-2</c:v>
                </c:pt>
                <c:pt idx="583">
                  <c:v>8.9032258064516132E-2</c:v>
                </c:pt>
                <c:pt idx="584">
                  <c:v>8.9032258064516132E-2</c:v>
                </c:pt>
                <c:pt idx="585">
                  <c:v>8.7741935483870964E-2</c:v>
                </c:pt>
                <c:pt idx="586">
                  <c:v>8.7741935483870964E-2</c:v>
                </c:pt>
                <c:pt idx="587">
                  <c:v>8.5161290322580643E-2</c:v>
                </c:pt>
                <c:pt idx="588">
                  <c:v>8.387096774193549E-2</c:v>
                </c:pt>
                <c:pt idx="589">
                  <c:v>8.387096774193549E-2</c:v>
                </c:pt>
                <c:pt idx="590">
                  <c:v>8.2580645161290323E-2</c:v>
                </c:pt>
                <c:pt idx="591">
                  <c:v>8.1290322580645155E-2</c:v>
                </c:pt>
                <c:pt idx="592">
                  <c:v>8.1290322580645155E-2</c:v>
                </c:pt>
                <c:pt idx="593">
                  <c:v>8.1290322580645155E-2</c:v>
                </c:pt>
                <c:pt idx="594">
                  <c:v>8.1290322580645155E-2</c:v>
                </c:pt>
                <c:pt idx="595">
                  <c:v>8.1290322580645155E-2</c:v>
                </c:pt>
                <c:pt idx="596">
                  <c:v>8.1290322580645155E-2</c:v>
                </c:pt>
                <c:pt idx="597">
                  <c:v>8.1290322580645155E-2</c:v>
                </c:pt>
                <c:pt idx="598">
                  <c:v>0.08</c:v>
                </c:pt>
                <c:pt idx="599">
                  <c:v>7.8709677419354834E-2</c:v>
                </c:pt>
                <c:pt idx="600">
                  <c:v>7.8709677419354834E-2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883624"/>
        <c:axId val="367756880"/>
      </c:lineChart>
      <c:catAx>
        <c:axId val="2818836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75688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7756880"/>
        <c:scaling>
          <c:orientation val="minMax"/>
          <c:max val="4"/>
          <c:min val="-1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81883624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384409281603443"/>
          <c:h val="0.24480339040748469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-2.4874482679915713</c:v>
                </c:pt>
                <c:pt idx="1">
                  <c:v>-2.7483042661330095</c:v>
                </c:pt>
                <c:pt idx="2">
                  <c:v>-2.8228345513162774</c:v>
                </c:pt>
                <c:pt idx="3">
                  <c:v>-2.8042019800204603</c:v>
                </c:pt>
                <c:pt idx="4">
                  <c:v>-2.7203554091892839</c:v>
                </c:pt>
                <c:pt idx="5">
                  <c:v>-2.7669368374288266</c:v>
                </c:pt>
                <c:pt idx="6">
                  <c:v>-2.7948856943725522</c:v>
                </c:pt>
                <c:pt idx="7">
                  <c:v>-2.7296716948371929</c:v>
                </c:pt>
                <c:pt idx="8">
                  <c:v>-2.6924065522455587</c:v>
                </c:pt>
                <c:pt idx="9">
                  <c:v>-2.8135182656683688</c:v>
                </c:pt>
                <c:pt idx="10">
                  <c:v>-3.1489045489930749</c:v>
                </c:pt>
                <c:pt idx="11">
                  <c:v>-3.5215559749094152</c:v>
                </c:pt>
                <c:pt idx="12">
                  <c:v>-3.5774536887968664</c:v>
                </c:pt>
                <c:pt idx="13">
                  <c:v>-3.49360711796569</c:v>
                </c:pt>
                <c:pt idx="14">
                  <c:v>-3.4190768327824217</c:v>
                </c:pt>
                <c:pt idx="15">
                  <c:v>-3.1675371202888924</c:v>
                </c:pt>
                <c:pt idx="16">
                  <c:v>-2.9905276929786306</c:v>
                </c:pt>
                <c:pt idx="17">
                  <c:v>-2.7110391235413753</c:v>
                </c:pt>
                <c:pt idx="18">
                  <c:v>-2.4036016971603948</c:v>
                </c:pt>
                <c:pt idx="19">
                  <c:v>-1.9471037004128777</c:v>
                </c:pt>
                <c:pt idx="20">
                  <c:v>-1.9005222721733355</c:v>
                </c:pt>
                <c:pt idx="21">
                  <c:v>-1.9936851286524204</c:v>
                </c:pt>
                <c:pt idx="22">
                  <c:v>-2.0123176999482379</c:v>
                </c:pt>
                <c:pt idx="23">
                  <c:v>-1.7607779874547076</c:v>
                </c:pt>
                <c:pt idx="24">
                  <c:v>-1.5092382749611781</c:v>
                </c:pt>
                <c:pt idx="25">
                  <c:v>-1.2390659911718316</c:v>
                </c:pt>
                <c:pt idx="26">
                  <c:v>-0.94094485043875908</c:v>
                </c:pt>
                <c:pt idx="27">
                  <c:v>-0.64282370970568692</c:v>
                </c:pt>
                <c:pt idx="28">
                  <c:v>-0.41923285415588279</c:v>
                </c:pt>
                <c:pt idx="29">
                  <c:v>-0.20495828425398713</c:v>
                </c:pt>
                <c:pt idx="30">
                  <c:v>9.3162856479085069E-3</c:v>
                </c:pt>
                <c:pt idx="31">
                  <c:v>0.22359085554980415</c:v>
                </c:pt>
                <c:pt idx="32">
                  <c:v>0.43786542545169976</c:v>
                </c:pt>
                <c:pt idx="33">
                  <c:v>0.66145628100150389</c:v>
                </c:pt>
                <c:pt idx="34">
                  <c:v>1.0993217064532037</c:v>
                </c:pt>
                <c:pt idx="35">
                  <c:v>1.6210337027360802</c:v>
                </c:pt>
                <c:pt idx="36">
                  <c:v>1.9843688430045119</c:v>
                </c:pt>
                <c:pt idx="37">
                  <c:v>2.3104388406813099</c:v>
                </c:pt>
                <c:pt idx="38">
                  <c:v>2.6551414096539245</c:v>
                </c:pt>
                <c:pt idx="39">
                  <c:v>3.2700162624158855</c:v>
                </c:pt>
                <c:pt idx="40">
                  <c:v>3.9221562577694811</c:v>
                </c:pt>
                <c:pt idx="41">
                  <c:v>4.5742962531230766</c:v>
                </c:pt>
                <c:pt idx="42">
                  <c:v>5.1984873915329466</c:v>
                </c:pt>
                <c:pt idx="43">
                  <c:v>5.6549853882804637</c:v>
                </c:pt>
                <c:pt idx="44">
                  <c:v>5.8972088151260849</c:v>
                </c:pt>
                <c:pt idx="45">
                  <c:v>6.0462693854926206</c:v>
                </c:pt>
                <c:pt idx="46">
                  <c:v>6.1953299558591572</c:v>
                </c:pt>
                <c:pt idx="47">
                  <c:v>6.5213999535359548</c:v>
                </c:pt>
                <c:pt idx="48">
                  <c:v>6.9313165220439288</c:v>
                </c:pt>
                <c:pt idx="49">
                  <c:v>7.3226005192560866</c:v>
                </c:pt>
                <c:pt idx="50">
                  <c:v>8.0026893715534069</c:v>
                </c:pt>
                <c:pt idx="51">
                  <c:v>8.4219222257092898</c:v>
                </c:pt>
                <c:pt idx="52">
                  <c:v>8.5337176534841923</c:v>
                </c:pt>
                <c:pt idx="53">
                  <c:v>8.6175642243153696</c:v>
                </c:pt>
                <c:pt idx="54">
                  <c:v>8.8411550798651728</c:v>
                </c:pt>
                <c:pt idx="55">
                  <c:v>9.2510716483731468</c:v>
                </c:pt>
                <c:pt idx="56">
                  <c:v>9.7820999303039322</c:v>
                </c:pt>
                <c:pt idx="57">
                  <c:v>10.331760783530534</c:v>
                </c:pt>
                <c:pt idx="58">
                  <c:v>10.769626208982235</c:v>
                </c:pt>
                <c:pt idx="59">
                  <c:v>11.011849635827856</c:v>
                </c:pt>
                <c:pt idx="60">
                  <c:v>11.216807920081841</c:v>
                </c:pt>
                <c:pt idx="61">
                  <c:v>11.22612420572975</c:v>
                </c:pt>
                <c:pt idx="62">
                  <c:v>11.077063635363213</c:v>
                </c:pt>
                <c:pt idx="63">
                  <c:v>10.97458449323622</c:v>
                </c:pt>
                <c:pt idx="64">
                  <c:v>10.85347277981341</c:v>
                </c:pt>
                <c:pt idx="65">
                  <c:v>10.872105351109226</c:v>
                </c:pt>
                <c:pt idx="66">
                  <c:v>10.993217064532038</c:v>
                </c:pt>
                <c:pt idx="67">
                  <c:v>11.142277634898575</c:v>
                </c:pt>
                <c:pt idx="68">
                  <c:v>11.263389348321384</c:v>
                </c:pt>
                <c:pt idx="69">
                  <c:v>11.22612420572975</c:v>
                </c:pt>
                <c:pt idx="70">
                  <c:v>10.844156494165501</c:v>
                </c:pt>
                <c:pt idx="71">
                  <c:v>10.462188782601254</c:v>
                </c:pt>
                <c:pt idx="72">
                  <c:v>10.275863069643083</c:v>
                </c:pt>
                <c:pt idx="73">
                  <c:v>10.22928164140354</c:v>
                </c:pt>
                <c:pt idx="74">
                  <c:v>10.359709640474259</c:v>
                </c:pt>
                <c:pt idx="75">
                  <c:v>10.508770210840796</c:v>
                </c:pt>
                <c:pt idx="76">
                  <c:v>10.592616781671971</c:v>
                </c:pt>
                <c:pt idx="77">
                  <c:v>10.378342211770077</c:v>
                </c:pt>
                <c:pt idx="78">
                  <c:v>9.8473139298392915</c:v>
                </c:pt>
                <c:pt idx="79">
                  <c:v>9.2324390770773306</c:v>
                </c:pt>
                <c:pt idx="80">
                  <c:v>8.8318387942172638</c:v>
                </c:pt>
                <c:pt idx="81">
                  <c:v>8.4498710826530168</c:v>
                </c:pt>
                <c:pt idx="82">
                  <c:v>8.1424336562720345</c:v>
                </c:pt>
                <c:pt idx="83">
                  <c:v>8.0026893715534069</c:v>
                </c:pt>
                <c:pt idx="84">
                  <c:v>7.816363658595237</c:v>
                </c:pt>
                <c:pt idx="85">
                  <c:v>7.6952519451724255</c:v>
                </c:pt>
                <c:pt idx="86">
                  <c:v>7.7511496590598785</c:v>
                </c:pt>
                <c:pt idx="87">
                  <c:v>7.8536288011868702</c:v>
                </c:pt>
                <c:pt idx="88">
                  <c:v>7.7697822303556947</c:v>
                </c:pt>
                <c:pt idx="89">
                  <c:v>7.5275588035100727</c:v>
                </c:pt>
                <c:pt idx="90">
                  <c:v>7.2014888058332769</c:v>
                </c:pt>
                <c:pt idx="91">
                  <c:v>6.8288373799169353</c:v>
                </c:pt>
                <c:pt idx="92">
                  <c:v>6.4096045257610523</c:v>
                </c:pt>
                <c:pt idx="93">
                  <c:v>6.0090042429009873</c:v>
                </c:pt>
                <c:pt idx="94">
                  <c:v>5.6643016739283718</c:v>
                </c:pt>
                <c:pt idx="95">
                  <c:v>5.6456691026325547</c:v>
                </c:pt>
                <c:pt idx="96">
                  <c:v>5.5897713887451044</c:v>
                </c:pt>
                <c:pt idx="97">
                  <c:v>5.6363528169846466</c:v>
                </c:pt>
                <c:pt idx="98">
                  <c:v>5.906525100773993</c:v>
                </c:pt>
                <c:pt idx="99">
                  <c:v>6.2419113840986995</c:v>
                </c:pt>
                <c:pt idx="100">
                  <c:v>6.540032524831771</c:v>
                </c:pt>
                <c:pt idx="101">
                  <c:v>6.98721423593138</c:v>
                </c:pt>
                <c:pt idx="102">
                  <c:v>7.2667028053686344</c:v>
                </c:pt>
                <c:pt idx="103">
                  <c:v>7.4157633757351711</c:v>
                </c:pt>
                <c:pt idx="104">
                  <c:v>7.2014888058332769</c:v>
                </c:pt>
                <c:pt idx="105">
                  <c:v>6.9592653789876548</c:v>
                </c:pt>
                <c:pt idx="106">
                  <c:v>7.0524282354667402</c:v>
                </c:pt>
                <c:pt idx="107">
                  <c:v>7.210805091481185</c:v>
                </c:pt>
                <c:pt idx="108">
                  <c:v>7.4437122326788971</c:v>
                </c:pt>
                <c:pt idx="109">
                  <c:v>7.7138845164682426</c:v>
                </c:pt>
                <c:pt idx="110">
                  <c:v>7.9840568002575898</c:v>
                </c:pt>
                <c:pt idx="111">
                  <c:v>8.5337176534841923</c:v>
                </c:pt>
                <c:pt idx="112">
                  <c:v>9.4653462182750427</c:v>
                </c:pt>
                <c:pt idx="113">
                  <c:v>10.434239925657527</c:v>
                </c:pt>
                <c:pt idx="114">
                  <c:v>11.356552204800469</c:v>
                </c:pt>
                <c:pt idx="115">
                  <c:v>12.139120199224784</c:v>
                </c:pt>
                <c:pt idx="116">
                  <c:v>12.632883338563936</c:v>
                </c:pt>
                <c:pt idx="117">
                  <c:v>13.070748764015635</c:v>
                </c:pt>
                <c:pt idx="118">
                  <c:v>13.760153901960866</c:v>
                </c:pt>
                <c:pt idx="119">
                  <c:v>14.46819161120191</c:v>
                </c:pt>
                <c:pt idx="120">
                  <c:v>15.232127034330409</c:v>
                </c:pt>
                <c:pt idx="121">
                  <c:v>15.921532172275638</c:v>
                </c:pt>
                <c:pt idx="122">
                  <c:v>16.527090739389688</c:v>
                </c:pt>
                <c:pt idx="123">
                  <c:v>17.291026162518186</c:v>
                </c:pt>
                <c:pt idx="124">
                  <c:v>18.231971012956947</c:v>
                </c:pt>
                <c:pt idx="125">
                  <c:v>19.228813577283159</c:v>
                </c:pt>
                <c:pt idx="126">
                  <c:v>20.374716711975903</c:v>
                </c:pt>
                <c:pt idx="127">
                  <c:v>21.94916898647244</c:v>
                </c:pt>
                <c:pt idx="128">
                  <c:v>23.598151546152248</c:v>
                </c:pt>
                <c:pt idx="129">
                  <c:v>25.405510961846499</c:v>
                </c:pt>
                <c:pt idx="130">
                  <c:v>27.529624089569641</c:v>
                </c:pt>
                <c:pt idx="131">
                  <c:v>29.849379215898853</c:v>
                </c:pt>
                <c:pt idx="132">
                  <c:v>32.187766913523888</c:v>
                </c:pt>
                <c:pt idx="133">
                  <c:v>34.563419753740561</c:v>
                </c:pt>
                <c:pt idx="134">
                  <c:v>37.153347163859131</c:v>
                </c:pt>
                <c:pt idx="135">
                  <c:v>39.855070001752594</c:v>
                </c:pt>
                <c:pt idx="136">
                  <c:v>42.491578840110698</c:v>
                </c:pt>
                <c:pt idx="137">
                  <c:v>45.156036535412532</c:v>
                </c:pt>
                <c:pt idx="138">
                  <c:v>47.922973372841355</c:v>
                </c:pt>
                <c:pt idx="139">
                  <c:v>50.652645067678549</c:v>
                </c:pt>
                <c:pt idx="140">
                  <c:v>53.233256192149213</c:v>
                </c:pt>
                <c:pt idx="141">
                  <c:v>55.599592746717974</c:v>
                </c:pt>
                <c:pt idx="142">
                  <c:v>57.947296729990917</c:v>
                </c:pt>
                <c:pt idx="143">
                  <c:v>60.62107071094065</c:v>
                </c:pt>
                <c:pt idx="144">
                  <c:v>63.192365549763402</c:v>
                </c:pt>
                <c:pt idx="145">
                  <c:v>66.229474670981574</c:v>
                </c:pt>
                <c:pt idx="146">
                  <c:v>69.015044079706215</c:v>
                </c:pt>
                <c:pt idx="147">
                  <c:v>71.800613488430855</c:v>
                </c:pt>
                <c:pt idx="148">
                  <c:v>74.530285183268049</c:v>
                </c:pt>
                <c:pt idx="149">
                  <c:v>76.62644945404746</c:v>
                </c:pt>
                <c:pt idx="150">
                  <c:v>78.49902286927707</c:v>
                </c:pt>
                <c:pt idx="151">
                  <c:v>80.604503425704394</c:v>
                </c:pt>
                <c:pt idx="152">
                  <c:v>82.709983982131732</c:v>
                </c:pt>
                <c:pt idx="153">
                  <c:v>84.936576251981847</c:v>
                </c:pt>
                <c:pt idx="154">
                  <c:v>87.079321951000821</c:v>
                </c:pt>
                <c:pt idx="155">
                  <c:v>89.166169936132306</c:v>
                </c:pt>
                <c:pt idx="156">
                  <c:v>91.262334206911717</c:v>
                </c:pt>
                <c:pt idx="157">
                  <c:v>93.405079905930691</c:v>
                </c:pt>
                <c:pt idx="158">
                  <c:v>95.575774461893374</c:v>
                </c:pt>
                <c:pt idx="159">
                  <c:v>97.811683017391402</c:v>
                </c:pt>
                <c:pt idx="160">
                  <c:v>99.954428716410376</c:v>
                </c:pt>
                <c:pt idx="161">
                  <c:v>101.95743013071069</c:v>
                </c:pt>
                <c:pt idx="162">
                  <c:v>103.8113709746445</c:v>
                </c:pt>
                <c:pt idx="163">
                  <c:v>105.59078153339502</c:v>
                </c:pt>
                <c:pt idx="164">
                  <c:v>107.09070352270828</c:v>
                </c:pt>
                <c:pt idx="165">
                  <c:v>108.3204532282322</c:v>
                </c:pt>
                <c:pt idx="166">
                  <c:v>109.46635636292496</c:v>
                </c:pt>
                <c:pt idx="167">
                  <c:v>110.37935235641999</c:v>
                </c:pt>
                <c:pt idx="168">
                  <c:v>111.56252063370437</c:v>
                </c:pt>
                <c:pt idx="169">
                  <c:v>112.67115862580548</c:v>
                </c:pt>
                <c:pt idx="170">
                  <c:v>113.78911290355451</c:v>
                </c:pt>
                <c:pt idx="171">
                  <c:v>114.92569975259934</c:v>
                </c:pt>
                <c:pt idx="172">
                  <c:v>115.7548491752632</c:v>
                </c:pt>
                <c:pt idx="173">
                  <c:v>116.14613317247536</c:v>
                </c:pt>
                <c:pt idx="174">
                  <c:v>116.38835659932097</c:v>
                </c:pt>
                <c:pt idx="175">
                  <c:v>116.71442659699777</c:v>
                </c:pt>
                <c:pt idx="176">
                  <c:v>116.81690573912476</c:v>
                </c:pt>
                <c:pt idx="177">
                  <c:v>116.55604974098334</c:v>
                </c:pt>
                <c:pt idx="178">
                  <c:v>116.39767288496887</c:v>
                </c:pt>
                <c:pt idx="179">
                  <c:v>116.22066345765863</c:v>
                </c:pt>
                <c:pt idx="180">
                  <c:v>115.68031889007993</c:v>
                </c:pt>
                <c:pt idx="181">
                  <c:v>114.73005775399326</c:v>
                </c:pt>
                <c:pt idx="182">
                  <c:v>113.87295947438569</c:v>
                </c:pt>
                <c:pt idx="183">
                  <c:v>113.11834033690508</c:v>
                </c:pt>
                <c:pt idx="184">
                  <c:v>111.87927434573325</c:v>
                </c:pt>
                <c:pt idx="185">
                  <c:v>110.32345464253254</c:v>
                </c:pt>
                <c:pt idx="186">
                  <c:v>108.78626751062762</c:v>
                </c:pt>
                <c:pt idx="187">
                  <c:v>107.26771295001855</c:v>
                </c:pt>
                <c:pt idx="188">
                  <c:v>105.73984210376156</c:v>
                </c:pt>
                <c:pt idx="189">
                  <c:v>104.32376668527947</c:v>
                </c:pt>
                <c:pt idx="190">
                  <c:v>102.98222155198064</c:v>
                </c:pt>
                <c:pt idx="191">
                  <c:v>101.7431555608088</c:v>
                </c:pt>
                <c:pt idx="192">
                  <c:v>100.46682442704534</c:v>
                </c:pt>
                <c:pt idx="193">
                  <c:v>98.845790724309239</c:v>
                </c:pt>
                <c:pt idx="194">
                  <c:v>97.09432902250245</c:v>
                </c:pt>
                <c:pt idx="195">
                  <c:v>95.324234749399835</c:v>
                </c:pt>
                <c:pt idx="196">
                  <c:v>93.283968192507885</c:v>
                </c:pt>
                <c:pt idx="197">
                  <c:v>90.824468781460027</c:v>
                </c:pt>
                <c:pt idx="198">
                  <c:v>88.672406796793169</c:v>
                </c:pt>
                <c:pt idx="199">
                  <c:v>86.566926240365845</c:v>
                </c:pt>
                <c:pt idx="200">
                  <c:v>84.200589685797084</c:v>
                </c:pt>
                <c:pt idx="201">
                  <c:v>81.722457703453415</c:v>
                </c:pt>
                <c:pt idx="202">
                  <c:v>79.169795435926488</c:v>
                </c:pt>
                <c:pt idx="203">
                  <c:v>76.598500597103737</c:v>
                </c:pt>
                <c:pt idx="204">
                  <c:v>74.055154615224708</c:v>
                </c:pt>
                <c:pt idx="205">
                  <c:v>71.54907377593733</c:v>
                </c:pt>
                <c:pt idx="206">
                  <c:v>69.080258079241574</c:v>
                </c:pt>
                <c:pt idx="207">
                  <c:v>66.592809811250007</c:v>
                </c:pt>
                <c:pt idx="208">
                  <c:v>64.217156971033347</c:v>
                </c:pt>
                <c:pt idx="209">
                  <c:v>61.711076131745941</c:v>
                </c:pt>
                <c:pt idx="210">
                  <c:v>59.027985865148302</c:v>
                </c:pt>
                <c:pt idx="211">
                  <c:v>56.689598167523265</c:v>
                </c:pt>
                <c:pt idx="212">
                  <c:v>54.183517328235872</c:v>
                </c:pt>
                <c:pt idx="213">
                  <c:v>51.882394773202471</c:v>
                </c:pt>
                <c:pt idx="214">
                  <c:v>49.078192793182012</c:v>
                </c:pt>
                <c:pt idx="215">
                  <c:v>46.385786240936454</c:v>
                </c:pt>
                <c:pt idx="216">
                  <c:v>44.10329625719887</c:v>
                </c:pt>
                <c:pt idx="217">
                  <c:v>41.923285415588282</c:v>
                </c:pt>
                <c:pt idx="218">
                  <c:v>39.706009431386057</c:v>
                </c:pt>
                <c:pt idx="219">
                  <c:v>37.553947446719192</c:v>
                </c:pt>
                <c:pt idx="220">
                  <c:v>35.49504831853141</c:v>
                </c:pt>
                <c:pt idx="221">
                  <c:v>33.342986333864545</c:v>
                </c:pt>
                <c:pt idx="222">
                  <c:v>30.734426352450164</c:v>
                </c:pt>
                <c:pt idx="223">
                  <c:v>28.563731796487485</c:v>
                </c:pt>
                <c:pt idx="224">
                  <c:v>26.355772097933166</c:v>
                </c:pt>
                <c:pt idx="225">
                  <c:v>24.2037101132663</c:v>
                </c:pt>
                <c:pt idx="226">
                  <c:v>21.883954986937081</c:v>
                </c:pt>
                <c:pt idx="227">
                  <c:v>19.927535000876297</c:v>
                </c:pt>
                <c:pt idx="228">
                  <c:v>18.1760732990695</c:v>
                </c:pt>
                <c:pt idx="229">
                  <c:v>16.359397597727337</c:v>
                </c:pt>
                <c:pt idx="230">
                  <c:v>14.440242754258186</c:v>
                </c:pt>
                <c:pt idx="231">
                  <c:v>12.297497055239228</c:v>
                </c:pt>
                <c:pt idx="232">
                  <c:v>10.396974783065893</c:v>
                </c:pt>
                <c:pt idx="233">
                  <c:v>8.5709827960758265</c:v>
                </c:pt>
                <c:pt idx="234">
                  <c:v>7.3598656618477198</c:v>
                </c:pt>
                <c:pt idx="235">
                  <c:v>6.1580648132675231</c:v>
                </c:pt>
                <c:pt idx="236">
                  <c:v>5.6736179595762808</c:v>
                </c:pt>
                <c:pt idx="237">
                  <c:v>4.8165196799686978</c:v>
                </c:pt>
                <c:pt idx="238">
                  <c:v>3.9873702573048408</c:v>
                </c:pt>
                <c:pt idx="239">
                  <c:v>3.3259139763033367</c:v>
                </c:pt>
                <c:pt idx="240">
                  <c:v>2.9532625503869965</c:v>
                </c:pt>
                <c:pt idx="241">
                  <c:v>2.6924065522455587</c:v>
                </c:pt>
                <c:pt idx="242">
                  <c:v>2.2265922698501335</c:v>
                </c:pt>
                <c:pt idx="243">
                  <c:v>1.7141965592151653</c:v>
                </c:pt>
                <c:pt idx="244">
                  <c:v>1.2576985624676484</c:v>
                </c:pt>
                <c:pt idx="245">
                  <c:v>0.99684256432621021</c:v>
                </c:pt>
                <c:pt idx="246">
                  <c:v>0.88504713655130818</c:v>
                </c:pt>
                <c:pt idx="247">
                  <c:v>0.90367970784712515</c:v>
                </c:pt>
                <c:pt idx="248">
                  <c:v>1.0527402782136612</c:v>
                </c:pt>
                <c:pt idx="249">
                  <c:v>1.3135962763550995</c:v>
                </c:pt>
                <c:pt idx="250">
                  <c:v>1.5185545606090864</c:v>
                </c:pt>
                <c:pt idx="251">
                  <c:v>1.9191548434691523</c:v>
                </c:pt>
                <c:pt idx="252">
                  <c:v>2.8135182656683688</c:v>
                </c:pt>
                <c:pt idx="253">
                  <c:v>3.7917282586987624</c:v>
                </c:pt>
                <c:pt idx="254">
                  <c:v>4.6395102526584369</c:v>
                </c:pt>
                <c:pt idx="255">
                  <c:v>5.1519059632934043</c:v>
                </c:pt>
                <c:pt idx="256">
                  <c:v>5.4407108183785677</c:v>
                </c:pt>
                <c:pt idx="257">
                  <c:v>5.6736179595762808</c:v>
                </c:pt>
                <c:pt idx="258">
                  <c:v>5.9810553859572613</c:v>
                </c:pt>
                <c:pt idx="259">
                  <c:v>6.3164416692819678</c:v>
                </c:pt>
                <c:pt idx="260">
                  <c:v>6.9499490933397468</c:v>
                </c:pt>
                <c:pt idx="261">
                  <c:v>7.8070473729473289</c:v>
                </c:pt>
                <c:pt idx="262">
                  <c:v>8.9808993645838004</c:v>
                </c:pt>
                <c:pt idx="263">
                  <c:v>10.182700213163997</c:v>
                </c:pt>
                <c:pt idx="264">
                  <c:v>11.151593920546484</c:v>
                </c:pt>
                <c:pt idx="265">
                  <c:v>11.924845629322888</c:v>
                </c:pt>
                <c:pt idx="266">
                  <c:v>12.800576480226288</c:v>
                </c:pt>
                <c:pt idx="267">
                  <c:v>13.890581901031583</c:v>
                </c:pt>
                <c:pt idx="268">
                  <c:v>14.635884752864264</c:v>
                </c:pt>
                <c:pt idx="269">
                  <c:v>14.896740751005701</c:v>
                </c:pt>
                <c:pt idx="270">
                  <c:v>14.90605703665361</c:v>
                </c:pt>
                <c:pt idx="271">
                  <c:v>15.101699035259692</c:v>
                </c:pt>
                <c:pt idx="272">
                  <c:v>15.269392176922043</c:v>
                </c:pt>
                <c:pt idx="273">
                  <c:v>15.465034175528123</c:v>
                </c:pt>
                <c:pt idx="274">
                  <c:v>15.96811360051518</c:v>
                </c:pt>
                <c:pt idx="275">
                  <c:v>16.787946737531129</c:v>
                </c:pt>
                <c:pt idx="276">
                  <c:v>17.626412445842895</c:v>
                </c:pt>
                <c:pt idx="277">
                  <c:v>18.446245582858843</c:v>
                </c:pt>
                <c:pt idx="278">
                  <c:v>19.079753006916622</c:v>
                </c:pt>
                <c:pt idx="279">
                  <c:v>19.731893002270215</c:v>
                </c:pt>
                <c:pt idx="280">
                  <c:v>20.421298140215448</c:v>
                </c:pt>
                <c:pt idx="281">
                  <c:v>21.138652135104401</c:v>
                </c:pt>
                <c:pt idx="282">
                  <c:v>21.902587558232902</c:v>
                </c:pt>
                <c:pt idx="283">
                  <c:v>22.424299554515777</c:v>
                </c:pt>
                <c:pt idx="284">
                  <c:v>22.871481265615387</c:v>
                </c:pt>
                <c:pt idx="285">
                  <c:v>23.309346691067084</c:v>
                </c:pt>
                <c:pt idx="286">
                  <c:v>23.849691258645777</c:v>
                </c:pt>
                <c:pt idx="287">
                  <c:v>24.306189255393296</c:v>
                </c:pt>
                <c:pt idx="288">
                  <c:v>24.688156966957543</c:v>
                </c:pt>
                <c:pt idx="289">
                  <c:v>24.930380393803166</c:v>
                </c:pt>
                <c:pt idx="290">
                  <c:v>24.930380393803166</c:v>
                </c:pt>
                <c:pt idx="291">
                  <c:v>24.77200353778872</c:v>
                </c:pt>
                <c:pt idx="292">
                  <c:v>24.604310396126369</c:v>
                </c:pt>
                <c:pt idx="293">
                  <c:v>24.511147539647279</c:v>
                </c:pt>
                <c:pt idx="294">
                  <c:v>24.352770683632837</c:v>
                </c:pt>
                <c:pt idx="295">
                  <c:v>24.26892411280166</c:v>
                </c:pt>
                <c:pt idx="296">
                  <c:v>24.417984683168196</c:v>
                </c:pt>
                <c:pt idx="297">
                  <c:v>24.44593354011192</c:v>
                </c:pt>
                <c:pt idx="298">
                  <c:v>24.390035826224469</c:v>
                </c:pt>
                <c:pt idx="299">
                  <c:v>24.334138112337019</c:v>
                </c:pt>
                <c:pt idx="300">
                  <c:v>24.045333257251855</c:v>
                </c:pt>
                <c:pt idx="301">
                  <c:v>23.346611833658717</c:v>
                </c:pt>
                <c:pt idx="302">
                  <c:v>22.638574124417673</c:v>
                </c:pt>
                <c:pt idx="303">
                  <c:v>22.256606412853422</c:v>
                </c:pt>
                <c:pt idx="304">
                  <c:v>22.079596985543159</c:v>
                </c:pt>
                <c:pt idx="305">
                  <c:v>21.837373558697543</c:v>
                </c:pt>
                <c:pt idx="306">
                  <c:v>21.50198727537283</c:v>
                </c:pt>
                <c:pt idx="307">
                  <c:v>20.728735566596427</c:v>
                </c:pt>
                <c:pt idx="308">
                  <c:v>20.085911856890739</c:v>
                </c:pt>
                <c:pt idx="309">
                  <c:v>19.620097574495315</c:v>
                </c:pt>
                <c:pt idx="310">
                  <c:v>19.33129271941015</c:v>
                </c:pt>
                <c:pt idx="311">
                  <c:v>18.995906436085445</c:v>
                </c:pt>
                <c:pt idx="312">
                  <c:v>18.353082726379757</c:v>
                </c:pt>
                <c:pt idx="313">
                  <c:v>17.663677588434528</c:v>
                </c:pt>
                <c:pt idx="314">
                  <c:v>17.365556447701454</c:v>
                </c:pt>
                <c:pt idx="315">
                  <c:v>17.095384163912112</c:v>
                </c:pt>
                <c:pt idx="316">
                  <c:v>16.350081312079428</c:v>
                </c:pt>
                <c:pt idx="317">
                  <c:v>15.213494463034591</c:v>
                </c:pt>
                <c:pt idx="318">
                  <c:v>14.682466181103807</c:v>
                </c:pt>
                <c:pt idx="319">
                  <c:v>14.235284470004196</c:v>
                </c:pt>
                <c:pt idx="320">
                  <c:v>14.095540185285572</c:v>
                </c:pt>
                <c:pt idx="321">
                  <c:v>13.741521330665048</c:v>
                </c:pt>
                <c:pt idx="322">
                  <c:v>13.145279049198903</c:v>
                </c:pt>
                <c:pt idx="323">
                  <c:v>11.934161914970797</c:v>
                </c:pt>
                <c:pt idx="324">
                  <c:v>11.114328777954849</c:v>
                </c:pt>
                <c:pt idx="325">
                  <c:v>10.499453925192887</c:v>
                </c:pt>
                <c:pt idx="326">
                  <c:v>10.164067641868181</c:v>
                </c:pt>
                <c:pt idx="327">
                  <c:v>9.4932950752187679</c:v>
                </c:pt>
                <c:pt idx="328">
                  <c:v>8.6827782238507272</c:v>
                </c:pt>
                <c:pt idx="329">
                  <c:v>8.1144847993283094</c:v>
                </c:pt>
                <c:pt idx="330">
                  <c:v>7.6486705169328841</c:v>
                </c:pt>
                <c:pt idx="331">
                  <c:v>8.0120056572013159</c:v>
                </c:pt>
                <c:pt idx="332">
                  <c:v>8.3194430835822963</c:v>
                </c:pt>
                <c:pt idx="333">
                  <c:v>8.5616665104279175</c:v>
                </c:pt>
                <c:pt idx="334">
                  <c:v>8.5523502247800085</c:v>
                </c:pt>
                <c:pt idx="335">
                  <c:v>8.5057687965404671</c:v>
                </c:pt>
                <c:pt idx="336">
                  <c:v>8.3101267979343874</c:v>
                </c:pt>
                <c:pt idx="337">
                  <c:v>7.9933730859054988</c:v>
                </c:pt>
                <c:pt idx="338">
                  <c:v>7.6766193738766093</c:v>
                </c:pt>
                <c:pt idx="339">
                  <c:v>7.5927728030454338</c:v>
                </c:pt>
                <c:pt idx="340">
                  <c:v>7.6766193738766093</c:v>
                </c:pt>
                <c:pt idx="341">
                  <c:v>7.2853353766644524</c:v>
                </c:pt>
                <c:pt idx="342">
                  <c:v>6.5679813817754971</c:v>
                </c:pt>
                <c:pt idx="343">
                  <c:v>5.906525100773993</c:v>
                </c:pt>
                <c:pt idx="344">
                  <c:v>5.48729224661811</c:v>
                </c:pt>
                <c:pt idx="345">
                  <c:v>5.3475479618994832</c:v>
                </c:pt>
                <c:pt idx="346">
                  <c:v>5.4220782470827507</c:v>
                </c:pt>
                <c:pt idx="347">
                  <c:v>5.1984873915329466</c:v>
                </c:pt>
                <c:pt idx="348">
                  <c:v>5.3102828193078491</c:v>
                </c:pt>
                <c:pt idx="349">
                  <c:v>5.4779759609702019</c:v>
                </c:pt>
                <c:pt idx="350">
                  <c:v>5.6549853882804637</c:v>
                </c:pt>
                <c:pt idx="351">
                  <c:v>5.2916502480120311</c:v>
                </c:pt>
                <c:pt idx="352">
                  <c:v>4.9096825364477823</c:v>
                </c:pt>
                <c:pt idx="353">
                  <c:v>4.6208776813626198</c:v>
                </c:pt>
                <c:pt idx="354">
                  <c:v>4.2668588267420962</c:v>
                </c:pt>
                <c:pt idx="355">
                  <c:v>3.912839972121573</c:v>
                </c:pt>
                <c:pt idx="356">
                  <c:v>3.8010445443466709</c:v>
                </c:pt>
                <c:pt idx="357">
                  <c:v>3.6892491165717689</c:v>
                </c:pt>
                <c:pt idx="358">
                  <c:v>3.7078816878675855</c:v>
                </c:pt>
                <c:pt idx="359">
                  <c:v>3.6054025457405925</c:v>
                </c:pt>
                <c:pt idx="360">
                  <c:v>3.6613002596280433</c:v>
                </c:pt>
                <c:pt idx="361">
                  <c:v>3.8010445443466709</c:v>
                </c:pt>
                <c:pt idx="362">
                  <c:v>4.0619005424881092</c:v>
                </c:pt>
                <c:pt idx="363">
                  <c:v>4.3600216832211807</c:v>
                </c:pt>
                <c:pt idx="364">
                  <c:v>4.6954079665458872</c:v>
                </c:pt>
                <c:pt idx="365">
                  <c:v>5.2264362484766727</c:v>
                </c:pt>
                <c:pt idx="366">
                  <c:v>5.4127619614348417</c:v>
                </c:pt>
                <c:pt idx="367">
                  <c:v>5.5338736748576531</c:v>
                </c:pt>
                <c:pt idx="368">
                  <c:v>5.6549853882804637</c:v>
                </c:pt>
                <c:pt idx="369">
                  <c:v>5.701566816520006</c:v>
                </c:pt>
                <c:pt idx="370">
                  <c:v>5.7481482447595482</c:v>
                </c:pt>
                <c:pt idx="371">
                  <c:v>5.729515673463732</c:v>
                </c:pt>
                <c:pt idx="372">
                  <c:v>5.6270365313367376</c:v>
                </c:pt>
                <c:pt idx="373">
                  <c:v>5.4593433896743857</c:v>
                </c:pt>
                <c:pt idx="374">
                  <c:v>5.0587431068143189</c:v>
                </c:pt>
                <c:pt idx="375">
                  <c:v>4.6954079665458872</c:v>
                </c:pt>
                <c:pt idx="376">
                  <c:v>4.3507053975732726</c:v>
                </c:pt>
                <c:pt idx="377">
                  <c:v>3.9501051147132071</c:v>
                </c:pt>
                <c:pt idx="378">
                  <c:v>3.4656582610219644</c:v>
                </c:pt>
                <c:pt idx="379">
                  <c:v>3.1023231207535327</c:v>
                </c:pt>
                <c:pt idx="380">
                  <c:v>2.850783408260003</c:v>
                </c:pt>
                <c:pt idx="381">
                  <c:v>2.5992436957664733</c:v>
                </c:pt>
                <c:pt idx="382">
                  <c:v>2.534029696231114</c:v>
                </c:pt>
                <c:pt idx="383">
                  <c:v>2.4967645536394798</c:v>
                </c:pt>
                <c:pt idx="384">
                  <c:v>2.2824899837375843</c:v>
                </c:pt>
                <c:pt idx="385">
                  <c:v>1.9377874147649696</c:v>
                </c:pt>
                <c:pt idx="386">
                  <c:v>1.5744522744965375</c:v>
                </c:pt>
                <c:pt idx="387">
                  <c:v>1.3135962763550995</c:v>
                </c:pt>
                <c:pt idx="388">
                  <c:v>1.0620565638615695</c:v>
                </c:pt>
                <c:pt idx="389">
                  <c:v>0.8664145652554911</c:v>
                </c:pt>
                <c:pt idx="390">
                  <c:v>0.63350742405777849</c:v>
                </c:pt>
                <c:pt idx="391">
                  <c:v>-0.16769314166235311</c:v>
                </c:pt>
                <c:pt idx="392">
                  <c:v>-0.93162856479085066</c:v>
                </c:pt>
                <c:pt idx="393">
                  <c:v>-1.5651359888486291</c:v>
                </c:pt>
                <c:pt idx="394">
                  <c:v>-1.1272705633969293</c:v>
                </c:pt>
                <c:pt idx="395">
                  <c:v>-0.50307942498705949</c:v>
                </c:pt>
                <c:pt idx="396">
                  <c:v>-1.3601777045946419</c:v>
                </c:pt>
                <c:pt idx="397">
                  <c:v>-2.4222342684562119</c:v>
                </c:pt>
                <c:pt idx="398">
                  <c:v>-3.8196771156424876</c:v>
                </c:pt>
                <c:pt idx="399">
                  <c:v>-4.9748965359831425</c:v>
                </c:pt>
                <c:pt idx="400">
                  <c:v>-6.1673810989154312</c:v>
                </c:pt>
                <c:pt idx="401">
                  <c:v>-6.5307162391838629</c:v>
                </c:pt>
                <c:pt idx="402">
                  <c:v>-6.7077256664941247</c:v>
                </c:pt>
                <c:pt idx="403">
                  <c:v>-6.9406328076918369</c:v>
                </c:pt>
                <c:pt idx="404">
                  <c:v>-7.2294376627770012</c:v>
                </c:pt>
                <c:pt idx="405">
                  <c:v>-7.8629450868347783</c:v>
                </c:pt>
                <c:pt idx="406">
                  <c:v>-8.7573085090339973</c:v>
                </c:pt>
                <c:pt idx="407">
                  <c:v>-9.4932950752187679</c:v>
                </c:pt>
                <c:pt idx="408">
                  <c:v>-9.7168859307685711</c:v>
                </c:pt>
                <c:pt idx="409">
                  <c:v>-9.9684256432621012</c:v>
                </c:pt>
                <c:pt idx="410">
                  <c:v>-10.676463352503148</c:v>
                </c:pt>
                <c:pt idx="411">
                  <c:v>-11.421766204335828</c:v>
                </c:pt>
                <c:pt idx="412">
                  <c:v>-12.381343626070404</c:v>
                </c:pt>
                <c:pt idx="413">
                  <c:v>-13.806735330200407</c:v>
                </c:pt>
                <c:pt idx="414">
                  <c:v>-14.412293897314461</c:v>
                </c:pt>
                <c:pt idx="415">
                  <c:v>-14.691782466751713</c:v>
                </c:pt>
                <c:pt idx="416">
                  <c:v>-15.539564460711389</c:v>
                </c:pt>
                <c:pt idx="417">
                  <c:v>-16.061276456994264</c:v>
                </c:pt>
                <c:pt idx="418">
                  <c:v>-16.517774453741783</c:v>
                </c:pt>
                <c:pt idx="419">
                  <c:v>-17.179230734743289</c:v>
                </c:pt>
                <c:pt idx="420">
                  <c:v>-18.995906436085445</c:v>
                </c:pt>
                <c:pt idx="421">
                  <c:v>-21.138652135104401</c:v>
                </c:pt>
                <c:pt idx="422">
                  <c:v>-22.694471838305123</c:v>
                </c:pt>
                <c:pt idx="423">
                  <c:v>-23.859007544293682</c:v>
                </c:pt>
                <c:pt idx="424">
                  <c:v>-25.116706106761335</c:v>
                </c:pt>
                <c:pt idx="425">
                  <c:v>-26.812270094680684</c:v>
                </c:pt>
                <c:pt idx="426">
                  <c:v>-28.535782939543754</c:v>
                </c:pt>
                <c:pt idx="427">
                  <c:v>-30.315193498294281</c:v>
                </c:pt>
                <c:pt idx="428">
                  <c:v>-32.178450627875975</c:v>
                </c:pt>
                <c:pt idx="429">
                  <c:v>-34.144186899584675</c:v>
                </c:pt>
                <c:pt idx="430">
                  <c:v>-35.960862600926838</c:v>
                </c:pt>
                <c:pt idx="431">
                  <c:v>-37.218561163394483</c:v>
                </c:pt>
                <c:pt idx="432">
                  <c:v>-38.280617727256057</c:v>
                </c:pt>
                <c:pt idx="433">
                  <c:v>-39.417204576300897</c:v>
                </c:pt>
                <c:pt idx="434">
                  <c:v>-40.395414569331287</c:v>
                </c:pt>
                <c:pt idx="435">
                  <c:v>-41.41088970495332</c:v>
                </c:pt>
                <c:pt idx="436">
                  <c:v>-42.398415983631608</c:v>
                </c:pt>
                <c:pt idx="437">
                  <c:v>-43.311411977126646</c:v>
                </c:pt>
                <c:pt idx="438">
                  <c:v>-44.16851025673423</c:v>
                </c:pt>
                <c:pt idx="439">
                  <c:v>-44.857915394679459</c:v>
                </c:pt>
                <c:pt idx="440">
                  <c:v>-45.575269389568412</c:v>
                </c:pt>
                <c:pt idx="441">
                  <c:v>-46.497581668711355</c:v>
                </c:pt>
                <c:pt idx="442">
                  <c:v>-47.457159090445934</c:v>
                </c:pt>
                <c:pt idx="443">
                  <c:v>-48.444685369124237</c:v>
                </c:pt>
                <c:pt idx="444">
                  <c:v>-49.199304506604825</c:v>
                </c:pt>
                <c:pt idx="445">
                  <c:v>-49.739649074183518</c:v>
                </c:pt>
                <c:pt idx="446">
                  <c:v>-50.186830785283128</c:v>
                </c:pt>
                <c:pt idx="447">
                  <c:v>-50.503584497312012</c:v>
                </c:pt>
                <c:pt idx="448">
                  <c:v>-51.05324535053861</c:v>
                </c:pt>
                <c:pt idx="449">
                  <c:v>-51.640171346356851</c:v>
                </c:pt>
                <c:pt idx="450">
                  <c:v>-52.329576484302088</c:v>
                </c:pt>
                <c:pt idx="451">
                  <c:v>-52.963083908359863</c:v>
                </c:pt>
                <c:pt idx="452">
                  <c:v>-53.624540189361369</c:v>
                </c:pt>
                <c:pt idx="453">
                  <c:v>-54.146252185644236</c:v>
                </c:pt>
                <c:pt idx="454">
                  <c:v>-54.29531275601078</c:v>
                </c:pt>
                <c:pt idx="455">
                  <c:v>-53.978559043981882</c:v>
                </c:pt>
                <c:pt idx="456">
                  <c:v>-53.503428475938549</c:v>
                </c:pt>
                <c:pt idx="457">
                  <c:v>-52.935135051416133</c:v>
                </c:pt>
                <c:pt idx="458">
                  <c:v>-52.338892769949986</c:v>
                </c:pt>
                <c:pt idx="459">
                  <c:v>-51.519059632934038</c:v>
                </c:pt>
                <c:pt idx="460">
                  <c:v>-50.606063639439007</c:v>
                </c:pt>
                <c:pt idx="461">
                  <c:v>-49.655802503352334</c:v>
                </c:pt>
                <c:pt idx="462">
                  <c:v>-48.509899368659596</c:v>
                </c:pt>
                <c:pt idx="463">
                  <c:v>-47.382628805262662</c:v>
                </c:pt>
                <c:pt idx="464">
                  <c:v>-46.171511671034558</c:v>
                </c:pt>
                <c:pt idx="465">
                  <c:v>-44.913813108566913</c:v>
                </c:pt>
                <c:pt idx="466">
                  <c:v>-43.646798260451355</c:v>
                </c:pt>
                <c:pt idx="467">
                  <c:v>-42.407732269279528</c:v>
                </c:pt>
                <c:pt idx="468">
                  <c:v>-41.066187135980698</c:v>
                </c:pt>
                <c:pt idx="469">
                  <c:v>-39.650111717498611</c:v>
                </c:pt>
                <c:pt idx="470">
                  <c:v>-38.215403727720691</c:v>
                </c:pt>
                <c:pt idx="471">
                  <c:v>-36.622318881928344</c:v>
                </c:pt>
                <c:pt idx="472">
                  <c:v>-35.085131750023436</c:v>
                </c:pt>
                <c:pt idx="473">
                  <c:v>-33.808800616259965</c:v>
                </c:pt>
                <c:pt idx="474">
                  <c:v>-32.709478909806769</c:v>
                </c:pt>
                <c:pt idx="475">
                  <c:v>-31.684687488536827</c:v>
                </c:pt>
                <c:pt idx="476">
                  <c:v>-30.734426352450164</c:v>
                </c:pt>
                <c:pt idx="477">
                  <c:v>-29.905276929786307</c:v>
                </c:pt>
                <c:pt idx="478">
                  <c:v>-29.169290363601533</c:v>
                </c:pt>
                <c:pt idx="479">
                  <c:v>-28.489201511304213</c:v>
                </c:pt>
                <c:pt idx="480">
                  <c:v>-28.014070943260879</c:v>
                </c:pt>
                <c:pt idx="481">
                  <c:v>-27.781163802063165</c:v>
                </c:pt>
                <c:pt idx="482">
                  <c:v>-27.67868465993617</c:v>
                </c:pt>
                <c:pt idx="483">
                  <c:v>-27.67868465993617</c:v>
                </c:pt>
                <c:pt idx="484">
                  <c:v>-27.762531230767348</c:v>
                </c:pt>
                <c:pt idx="485">
                  <c:v>-27.762531230767348</c:v>
                </c:pt>
                <c:pt idx="486">
                  <c:v>-27.82774523030271</c:v>
                </c:pt>
                <c:pt idx="487">
                  <c:v>-28.014070943260879</c:v>
                </c:pt>
                <c:pt idx="488">
                  <c:v>-28.321508369641862</c:v>
                </c:pt>
                <c:pt idx="489">
                  <c:v>-28.358773512233494</c:v>
                </c:pt>
                <c:pt idx="490">
                  <c:v>-28.014070943260879</c:v>
                </c:pt>
                <c:pt idx="491">
                  <c:v>-27.82774523030271</c:v>
                </c:pt>
                <c:pt idx="492">
                  <c:v>-27.883642944190161</c:v>
                </c:pt>
                <c:pt idx="493">
                  <c:v>-27.846377801598528</c:v>
                </c:pt>
                <c:pt idx="494">
                  <c:v>-27.697317231231992</c:v>
                </c:pt>
                <c:pt idx="495">
                  <c:v>-27.660052088640359</c:v>
                </c:pt>
                <c:pt idx="496">
                  <c:v>-27.762531230767348</c:v>
                </c:pt>
                <c:pt idx="497">
                  <c:v>-27.930224372429706</c:v>
                </c:pt>
                <c:pt idx="498">
                  <c:v>-28.144498942331598</c:v>
                </c:pt>
                <c:pt idx="499">
                  <c:v>-28.321508369641862</c:v>
                </c:pt>
                <c:pt idx="500">
                  <c:v>-28.349457226585585</c:v>
                </c:pt>
                <c:pt idx="501">
                  <c:v>-27.911591801133884</c:v>
                </c:pt>
                <c:pt idx="502">
                  <c:v>-27.920908086781797</c:v>
                </c:pt>
                <c:pt idx="503">
                  <c:v>-27.790480087711071</c:v>
                </c:pt>
                <c:pt idx="504">
                  <c:v>-27.818428944654801</c:v>
                </c:pt>
                <c:pt idx="505">
                  <c:v>-27.818428944654801</c:v>
                </c:pt>
                <c:pt idx="506">
                  <c:v>-27.557572946513364</c:v>
                </c:pt>
                <c:pt idx="507">
                  <c:v>-27.399196090498915</c:v>
                </c:pt>
                <c:pt idx="508">
                  <c:v>-27.343298376611468</c:v>
                </c:pt>
                <c:pt idx="509">
                  <c:v>-27.166288949301208</c:v>
                </c:pt>
                <c:pt idx="510">
                  <c:v>-26.933381808103494</c:v>
                </c:pt>
                <c:pt idx="511">
                  <c:v>-26.523465239595517</c:v>
                </c:pt>
                <c:pt idx="512">
                  <c:v>-26.048334671552187</c:v>
                </c:pt>
                <c:pt idx="513">
                  <c:v>-25.489357532677673</c:v>
                </c:pt>
                <c:pt idx="514">
                  <c:v>-24.855850108619894</c:v>
                </c:pt>
                <c:pt idx="515">
                  <c:v>-24.2037101132663</c:v>
                </c:pt>
                <c:pt idx="516">
                  <c:v>-23.532937546616889</c:v>
                </c:pt>
                <c:pt idx="517">
                  <c:v>-22.787634694784206</c:v>
                </c:pt>
                <c:pt idx="518">
                  <c:v>-22.005066700359894</c:v>
                </c:pt>
                <c:pt idx="519">
                  <c:v>-21.203866134639764</c:v>
                </c:pt>
                <c:pt idx="520">
                  <c:v>-20.458563282807081</c:v>
                </c:pt>
                <c:pt idx="521">
                  <c:v>-19.815739573101393</c:v>
                </c:pt>
                <c:pt idx="522">
                  <c:v>-19.210181005987341</c:v>
                </c:pt>
                <c:pt idx="523">
                  <c:v>-18.660520152760739</c:v>
                </c:pt>
                <c:pt idx="524">
                  <c:v>-18.09222672823832</c:v>
                </c:pt>
                <c:pt idx="525">
                  <c:v>-17.40282159029309</c:v>
                </c:pt>
                <c:pt idx="526">
                  <c:v>-16.657518738460407</c:v>
                </c:pt>
                <c:pt idx="527">
                  <c:v>-16.042643885698446</c:v>
                </c:pt>
                <c:pt idx="528">
                  <c:v>-15.586145888950933</c:v>
                </c:pt>
                <c:pt idx="529">
                  <c:v>-15.241443319978316</c:v>
                </c:pt>
                <c:pt idx="530">
                  <c:v>-14.915373322301521</c:v>
                </c:pt>
                <c:pt idx="531">
                  <c:v>-14.71973132369544</c:v>
                </c:pt>
                <c:pt idx="532">
                  <c:v>-14.626568467216355</c:v>
                </c:pt>
                <c:pt idx="533">
                  <c:v>-14.598619610272632</c:v>
                </c:pt>
                <c:pt idx="534">
                  <c:v>-14.430926468610277</c:v>
                </c:pt>
                <c:pt idx="535">
                  <c:v>-14.42161018296237</c:v>
                </c:pt>
                <c:pt idx="536">
                  <c:v>-14.458875325554002</c:v>
                </c:pt>
                <c:pt idx="537">
                  <c:v>-14.617252181568448</c:v>
                </c:pt>
                <c:pt idx="538">
                  <c:v>-14.71973132369544</c:v>
                </c:pt>
                <c:pt idx="539">
                  <c:v>-14.738363894991259</c:v>
                </c:pt>
                <c:pt idx="540">
                  <c:v>-14.46819161120191</c:v>
                </c:pt>
                <c:pt idx="541">
                  <c:v>-14.086223899637661</c:v>
                </c:pt>
                <c:pt idx="542">
                  <c:v>-13.713572473721323</c:v>
                </c:pt>
                <c:pt idx="543">
                  <c:v>-13.387502476044522</c:v>
                </c:pt>
                <c:pt idx="544">
                  <c:v>-13.117330192255176</c:v>
                </c:pt>
                <c:pt idx="545">
                  <c:v>-12.921688193649098</c:v>
                </c:pt>
                <c:pt idx="546">
                  <c:v>-12.614250767268116</c:v>
                </c:pt>
                <c:pt idx="547">
                  <c:v>-12.362711054774588</c:v>
                </c:pt>
                <c:pt idx="548">
                  <c:v>-12.139120199224784</c:v>
                </c:pt>
                <c:pt idx="549">
                  <c:v>-11.90621305802707</c:v>
                </c:pt>
                <c:pt idx="550">
                  <c:v>-11.626724488589817</c:v>
                </c:pt>
                <c:pt idx="551">
                  <c:v>-11.337919633504653</c:v>
                </c:pt>
                <c:pt idx="552">
                  <c:v>-11.030482207123672</c:v>
                </c:pt>
                <c:pt idx="553">
                  <c:v>-10.676463352503148</c:v>
                </c:pt>
                <c:pt idx="554">
                  <c:v>-10.238597927051448</c:v>
                </c:pt>
                <c:pt idx="555">
                  <c:v>-9.7355185020643873</c:v>
                </c:pt>
                <c:pt idx="556">
                  <c:v>-9.3535507905001403</c:v>
                </c:pt>
                <c:pt idx="557">
                  <c:v>-8.9622667932879825</c:v>
                </c:pt>
                <c:pt idx="558">
                  <c:v>-8.6175642243153696</c:v>
                </c:pt>
                <c:pt idx="559">
                  <c:v>-8.3660245118218395</c:v>
                </c:pt>
                <c:pt idx="560">
                  <c:v>-8.2076476558073939</c:v>
                </c:pt>
                <c:pt idx="561">
                  <c:v>-8.0399545141450428</c:v>
                </c:pt>
                <c:pt idx="562">
                  <c:v>-7.9467916576659556</c:v>
                </c:pt>
                <c:pt idx="563">
                  <c:v>-7.8722613724826864</c:v>
                </c:pt>
                <c:pt idx="564">
                  <c:v>-7.6859356595245174</c:v>
                </c:pt>
                <c:pt idx="565">
                  <c:v>-7.4716610896226214</c:v>
                </c:pt>
                <c:pt idx="566">
                  <c:v>-7.3039679479602686</c:v>
                </c:pt>
                <c:pt idx="567">
                  <c:v>-7.1455910919458239</c:v>
                </c:pt>
                <c:pt idx="568">
                  <c:v>-6.8847350938043856</c:v>
                </c:pt>
                <c:pt idx="569">
                  <c:v>-6.540032524831771</c:v>
                </c:pt>
                <c:pt idx="570">
                  <c:v>-6.1953299558591572</c:v>
                </c:pt>
                <c:pt idx="571">
                  <c:v>-5.8040459586470003</c:v>
                </c:pt>
                <c:pt idx="572">
                  <c:v>-5.6363528169846466</c:v>
                </c:pt>
                <c:pt idx="573">
                  <c:v>-5.505924817913928</c:v>
                </c:pt>
                <c:pt idx="574">
                  <c:v>-5.6084039600409206</c:v>
                </c:pt>
                <c:pt idx="575">
                  <c:v>-5.7947296729990905</c:v>
                </c:pt>
                <c:pt idx="576">
                  <c:v>-5.934473957717719</c:v>
                </c:pt>
                <c:pt idx="577">
                  <c:v>-6.0555856711405296</c:v>
                </c:pt>
                <c:pt idx="578">
                  <c:v>-6.2139625271549734</c:v>
                </c:pt>
                <c:pt idx="579">
                  <c:v>-6.3164416692819678</c:v>
                </c:pt>
                <c:pt idx="580">
                  <c:v>-6.3816556688173263</c:v>
                </c:pt>
                <c:pt idx="581">
                  <c:v>-6.3816556688173263</c:v>
                </c:pt>
                <c:pt idx="582">
                  <c:v>-6.344390526225693</c:v>
                </c:pt>
                <c:pt idx="583">
                  <c:v>-6.1766973845633402</c:v>
                </c:pt>
                <c:pt idx="584">
                  <c:v>-5.934473957717719</c:v>
                </c:pt>
                <c:pt idx="585">
                  <c:v>-5.7760971017032743</c:v>
                </c:pt>
                <c:pt idx="586">
                  <c:v>-5.6084039600409206</c:v>
                </c:pt>
                <c:pt idx="587">
                  <c:v>-5.4127619614348417</c:v>
                </c:pt>
                <c:pt idx="588">
                  <c:v>-5.2450688197724888</c:v>
                </c:pt>
                <c:pt idx="589">
                  <c:v>-5.077375678110136</c:v>
                </c:pt>
                <c:pt idx="590">
                  <c:v>-4.8351522512645149</c:v>
                </c:pt>
                <c:pt idx="591">
                  <c:v>-4.6208776813626198</c:v>
                </c:pt>
                <c:pt idx="592">
                  <c:v>-4.4718171109960831</c:v>
                </c:pt>
                <c:pt idx="593">
                  <c:v>-4.3413891119253636</c:v>
                </c:pt>
                <c:pt idx="594">
                  <c:v>-4.1457471133192856</c:v>
                </c:pt>
                <c:pt idx="595">
                  <c:v>-3.7917282586987624</c:v>
                </c:pt>
                <c:pt idx="596">
                  <c:v>-3.4842908323177815</c:v>
                </c:pt>
                <c:pt idx="597">
                  <c:v>-3.2141185485284351</c:v>
                </c:pt>
                <c:pt idx="598">
                  <c:v>-3.0091602642744477</c:v>
                </c:pt>
                <c:pt idx="599">
                  <c:v>-2.8694159795558201</c:v>
                </c:pt>
                <c:pt idx="600">
                  <c:v>-2.5899274101185648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21.725578130922639</c:v>
                </c:pt>
                <c:pt idx="1">
                  <c:v>21.399508133245838</c:v>
                </c:pt>
                <c:pt idx="2">
                  <c:v>21.194549848991855</c:v>
                </c:pt>
                <c:pt idx="3">
                  <c:v>21.064121849921133</c:v>
                </c:pt>
                <c:pt idx="4">
                  <c:v>21.241131277231396</c:v>
                </c:pt>
                <c:pt idx="5">
                  <c:v>21.082754421216951</c:v>
                </c:pt>
                <c:pt idx="6">
                  <c:v>21.09207070686486</c:v>
                </c:pt>
                <c:pt idx="7">
                  <c:v>21.399508133245838</c:v>
                </c:pt>
                <c:pt idx="8">
                  <c:v>21.641731560091461</c:v>
                </c:pt>
                <c:pt idx="9">
                  <c:v>21.706945559626821</c:v>
                </c:pt>
                <c:pt idx="10">
                  <c:v>21.520619846668652</c:v>
                </c:pt>
                <c:pt idx="11">
                  <c:v>21.213182420287669</c:v>
                </c:pt>
                <c:pt idx="12">
                  <c:v>21.203866134639764</c:v>
                </c:pt>
                <c:pt idx="13">
                  <c:v>21.688312988331003</c:v>
                </c:pt>
                <c:pt idx="14">
                  <c:v>22.210024984613881</c:v>
                </c:pt>
                <c:pt idx="15">
                  <c:v>22.759685837840482</c:v>
                </c:pt>
                <c:pt idx="16">
                  <c:v>23.309346691067084</c:v>
                </c:pt>
                <c:pt idx="17">
                  <c:v>23.998751829012313</c:v>
                </c:pt>
                <c:pt idx="18">
                  <c:v>24.762687252140807</c:v>
                </c:pt>
                <c:pt idx="19">
                  <c:v>25.778162387762841</c:v>
                </c:pt>
                <c:pt idx="20">
                  <c:v>25.992436957664733</c:v>
                </c:pt>
                <c:pt idx="21">
                  <c:v>26.039018385904274</c:v>
                </c:pt>
                <c:pt idx="22">
                  <c:v>26.234660384510352</c:v>
                </c:pt>
                <c:pt idx="23">
                  <c:v>26.728423523849504</c:v>
                </c:pt>
                <c:pt idx="24">
                  <c:v>27.259451805780294</c:v>
                </c:pt>
                <c:pt idx="25">
                  <c:v>27.855694087246434</c:v>
                </c:pt>
                <c:pt idx="26">
                  <c:v>28.656894652966567</c:v>
                </c:pt>
                <c:pt idx="27">
                  <c:v>29.467411504334603</c:v>
                </c:pt>
                <c:pt idx="28">
                  <c:v>30.529468068196181</c:v>
                </c:pt>
                <c:pt idx="29">
                  <c:v>31.218873206141406</c:v>
                </c:pt>
                <c:pt idx="30">
                  <c:v>31.703320059832649</c:v>
                </c:pt>
                <c:pt idx="31">
                  <c:v>32.243664627411341</c:v>
                </c:pt>
                <c:pt idx="32">
                  <c:v>32.476571768609055</c:v>
                </c:pt>
                <c:pt idx="33">
                  <c:v>32.858539480173306</c:v>
                </c:pt>
                <c:pt idx="34">
                  <c:v>33.752902902372512</c:v>
                </c:pt>
                <c:pt idx="35">
                  <c:v>34.72179660975501</c:v>
                </c:pt>
                <c:pt idx="36">
                  <c:v>35.429834318996051</c:v>
                </c:pt>
                <c:pt idx="37">
                  <c:v>36.119239456941287</c:v>
                </c:pt>
                <c:pt idx="38">
                  <c:v>36.780695737942779</c:v>
                </c:pt>
                <c:pt idx="39">
                  <c:v>37.47941716153592</c:v>
                </c:pt>
                <c:pt idx="40">
                  <c:v>38.429678297622587</c:v>
                </c:pt>
                <c:pt idx="41">
                  <c:v>39.379939433709261</c:v>
                </c:pt>
                <c:pt idx="42">
                  <c:v>40.544475139697823</c:v>
                </c:pt>
                <c:pt idx="43">
                  <c:v>41.67174570309475</c:v>
                </c:pt>
                <c:pt idx="44">
                  <c:v>42.556792839646057</c:v>
                </c:pt>
                <c:pt idx="45">
                  <c:v>43.162351406760109</c:v>
                </c:pt>
                <c:pt idx="46">
                  <c:v>43.786542545169986</c:v>
                </c:pt>
                <c:pt idx="47">
                  <c:v>44.774068823848282</c:v>
                </c:pt>
                <c:pt idx="48">
                  <c:v>46.04108367196384</c:v>
                </c:pt>
                <c:pt idx="49">
                  <c:v>47.503740518685483</c:v>
                </c:pt>
                <c:pt idx="50">
                  <c:v>49.329732505675544</c:v>
                </c:pt>
                <c:pt idx="51">
                  <c:v>50.866919637580445</c:v>
                </c:pt>
                <c:pt idx="52">
                  <c:v>52.050087914864825</c:v>
                </c:pt>
                <c:pt idx="53">
                  <c:v>53.149409621318028</c:v>
                </c:pt>
                <c:pt idx="54">
                  <c:v>54.351210469898234</c:v>
                </c:pt>
                <c:pt idx="55">
                  <c:v>55.636857889309603</c:v>
                </c:pt>
                <c:pt idx="56">
                  <c:v>57.425584733708028</c:v>
                </c:pt>
                <c:pt idx="57">
                  <c:v>59.409953576712546</c:v>
                </c:pt>
                <c:pt idx="58">
                  <c:v>61.217312992406789</c:v>
                </c:pt>
                <c:pt idx="59">
                  <c:v>62.801081552551238</c:v>
                </c:pt>
                <c:pt idx="60">
                  <c:v>64.20784068538542</c:v>
                </c:pt>
                <c:pt idx="61">
                  <c:v>65.139469250176276</c:v>
                </c:pt>
                <c:pt idx="62">
                  <c:v>65.977934958488035</c:v>
                </c:pt>
                <c:pt idx="63">
                  <c:v>66.909563523278891</c:v>
                </c:pt>
                <c:pt idx="64">
                  <c:v>68.13931322880282</c:v>
                </c:pt>
                <c:pt idx="65">
                  <c:v>69.508807219045366</c:v>
                </c:pt>
                <c:pt idx="66">
                  <c:v>70.906250066231649</c:v>
                </c:pt>
                <c:pt idx="67">
                  <c:v>72.275744056474196</c:v>
                </c:pt>
                <c:pt idx="68">
                  <c:v>73.42164719116694</c:v>
                </c:pt>
                <c:pt idx="69">
                  <c:v>74.390540898549432</c:v>
                </c:pt>
                <c:pt idx="70">
                  <c:v>74.930885466128132</c:v>
                </c:pt>
                <c:pt idx="71">
                  <c:v>75.350118320283997</c:v>
                </c:pt>
                <c:pt idx="72">
                  <c:v>75.890462887862682</c:v>
                </c:pt>
                <c:pt idx="73">
                  <c:v>76.486705169328829</c:v>
                </c:pt>
                <c:pt idx="74">
                  <c:v>77.353119734584325</c:v>
                </c:pt>
                <c:pt idx="75">
                  <c:v>78.200901728543997</c:v>
                </c:pt>
                <c:pt idx="76">
                  <c:v>78.815776581305954</c:v>
                </c:pt>
                <c:pt idx="77">
                  <c:v>79.048683722503668</c:v>
                </c:pt>
                <c:pt idx="78">
                  <c:v>78.825092866953881</c:v>
                </c:pt>
                <c:pt idx="79">
                  <c:v>78.517655440572895</c:v>
                </c:pt>
                <c:pt idx="80">
                  <c:v>78.787827724362231</c:v>
                </c:pt>
                <c:pt idx="81">
                  <c:v>79.24432572110976</c:v>
                </c:pt>
                <c:pt idx="82">
                  <c:v>79.86851685951963</c:v>
                </c:pt>
                <c:pt idx="83">
                  <c:v>80.641768568296044</c:v>
                </c:pt>
                <c:pt idx="84">
                  <c:v>81.135531707635195</c:v>
                </c:pt>
                <c:pt idx="85">
                  <c:v>81.498866847903614</c:v>
                </c:pt>
                <c:pt idx="86">
                  <c:v>81.750406560397153</c:v>
                </c:pt>
                <c:pt idx="87">
                  <c:v>81.647927418270143</c:v>
                </c:pt>
                <c:pt idx="88">
                  <c:v>81.163480564578919</c:v>
                </c:pt>
                <c:pt idx="89">
                  <c:v>80.334331141915058</c:v>
                </c:pt>
                <c:pt idx="90">
                  <c:v>79.235009435461848</c:v>
                </c:pt>
                <c:pt idx="91">
                  <c:v>77.865515445219302</c:v>
                </c:pt>
                <c:pt idx="92">
                  <c:v>76.468072598033018</c:v>
                </c:pt>
                <c:pt idx="93">
                  <c:v>75.191741464269555</c:v>
                </c:pt>
                <c:pt idx="94">
                  <c:v>74.073787186520548</c:v>
                </c:pt>
                <c:pt idx="95">
                  <c:v>73.235321478208775</c:v>
                </c:pt>
                <c:pt idx="96">
                  <c:v>72.573865197207269</c:v>
                </c:pt>
                <c:pt idx="97">
                  <c:v>71.912408916205763</c:v>
                </c:pt>
                <c:pt idx="98">
                  <c:v>71.437278348162437</c:v>
                </c:pt>
                <c:pt idx="99">
                  <c:v>70.738556924569295</c:v>
                </c:pt>
                <c:pt idx="100">
                  <c:v>69.974621501440794</c:v>
                </c:pt>
                <c:pt idx="101">
                  <c:v>69.136155793129021</c:v>
                </c:pt>
                <c:pt idx="102">
                  <c:v>68.027517801027912</c:v>
                </c:pt>
                <c:pt idx="103">
                  <c:v>66.648707525137468</c:v>
                </c:pt>
                <c:pt idx="104">
                  <c:v>65.009041251105558</c:v>
                </c:pt>
                <c:pt idx="105">
                  <c:v>63.14578412152386</c:v>
                </c:pt>
                <c:pt idx="106">
                  <c:v>61.24526184935052</c:v>
                </c:pt>
                <c:pt idx="107">
                  <c:v>59.279525577641834</c:v>
                </c:pt>
                <c:pt idx="108">
                  <c:v>57.32310559158104</c:v>
                </c:pt>
                <c:pt idx="109">
                  <c:v>55.441215890703525</c:v>
                </c:pt>
                <c:pt idx="110">
                  <c:v>53.661805331952998</c:v>
                </c:pt>
                <c:pt idx="111">
                  <c:v>52.031455343569007</c:v>
                </c:pt>
                <c:pt idx="112">
                  <c:v>50.764440495453449</c:v>
                </c:pt>
                <c:pt idx="113">
                  <c:v>48.640327367730315</c:v>
                </c:pt>
                <c:pt idx="114">
                  <c:v>46.469632811767639</c:v>
                </c:pt>
                <c:pt idx="115">
                  <c:v>44.569110539594298</c:v>
                </c:pt>
                <c:pt idx="116">
                  <c:v>42.74311855260423</c:v>
                </c:pt>
                <c:pt idx="117">
                  <c:v>40.833279994782984</c:v>
                </c:pt>
                <c:pt idx="118">
                  <c:v>39.025920579088734</c:v>
                </c:pt>
                <c:pt idx="119">
                  <c:v>37.144030878211211</c:v>
                </c:pt>
                <c:pt idx="120">
                  <c:v>35.327355176869055</c:v>
                </c:pt>
                <c:pt idx="121">
                  <c:v>33.492046904231081</c:v>
                </c:pt>
                <c:pt idx="122">
                  <c:v>31.377250062155849</c:v>
                </c:pt>
                <c:pt idx="123">
                  <c:v>29.234504363136896</c:v>
                </c:pt>
                <c:pt idx="124">
                  <c:v>27.045177235878395</c:v>
                </c:pt>
                <c:pt idx="125">
                  <c:v>24.753370966492902</c:v>
                </c:pt>
                <c:pt idx="126">
                  <c:v>22.321820412388782</c:v>
                </c:pt>
                <c:pt idx="127">
                  <c:v>19.815739573101393</c:v>
                </c:pt>
                <c:pt idx="128">
                  <c:v>17.235128448630739</c:v>
                </c:pt>
                <c:pt idx="129">
                  <c:v>14.552038182033085</c:v>
                </c:pt>
                <c:pt idx="130">
                  <c:v>11.822366487195895</c:v>
                </c:pt>
                <c:pt idx="131">
                  <c:v>9.0461133641191598</c:v>
                </c:pt>
                <c:pt idx="132">
                  <c:v>6.2698602410424256</c:v>
                </c:pt>
                <c:pt idx="133">
                  <c:v>3.5401885462052327</c:v>
                </c:pt>
                <c:pt idx="134">
                  <c:v>0.93162856479085066</c:v>
                </c:pt>
                <c:pt idx="135">
                  <c:v>-1.4067591328341844</c:v>
                </c:pt>
                <c:pt idx="136">
                  <c:v>-3.6054025457405925</c:v>
                </c:pt>
                <c:pt idx="137">
                  <c:v>-5.6270365313367376</c:v>
                </c:pt>
                <c:pt idx="138">
                  <c:v>-7.7790985160036028</c:v>
                </c:pt>
                <c:pt idx="139">
                  <c:v>-10.061588499741188</c:v>
                </c:pt>
                <c:pt idx="140">
                  <c:v>-12.157752770520602</c:v>
                </c:pt>
                <c:pt idx="141">
                  <c:v>-14.458875325554002</c:v>
                </c:pt>
                <c:pt idx="142">
                  <c:v>-16.815895594474856</c:v>
                </c:pt>
                <c:pt idx="143">
                  <c:v>-19.04248786432499</c:v>
                </c:pt>
                <c:pt idx="144">
                  <c:v>-21.213182420287669</c:v>
                </c:pt>
                <c:pt idx="145">
                  <c:v>-23.709946973927149</c:v>
                </c:pt>
                <c:pt idx="146">
                  <c:v>-26.113548671087546</c:v>
                </c:pt>
                <c:pt idx="147">
                  <c:v>-28.573048082135394</c:v>
                </c:pt>
                <c:pt idx="148">
                  <c:v>-30.995282350591602</c:v>
                </c:pt>
                <c:pt idx="149">
                  <c:v>-33.296404905625003</c:v>
                </c:pt>
                <c:pt idx="150">
                  <c:v>-35.560262318066769</c:v>
                </c:pt>
                <c:pt idx="151">
                  <c:v>-38.392413155030958</c:v>
                </c:pt>
                <c:pt idx="152">
                  <c:v>-41.308410562826325</c:v>
                </c:pt>
                <c:pt idx="153">
                  <c:v>-44.317570827100766</c:v>
                </c:pt>
                <c:pt idx="154">
                  <c:v>-47.103140235825414</c:v>
                </c:pt>
                <c:pt idx="155">
                  <c:v>-49.674435074648159</c:v>
                </c:pt>
                <c:pt idx="156">
                  <c:v>-52.199148485231369</c:v>
                </c:pt>
                <c:pt idx="157">
                  <c:v>-54.733178181462478</c:v>
                </c:pt>
                <c:pt idx="158">
                  <c:v>-57.192677592510314</c:v>
                </c:pt>
                <c:pt idx="159">
                  <c:v>-59.72670728874143</c:v>
                </c:pt>
                <c:pt idx="160">
                  <c:v>-62.027829843774832</c:v>
                </c:pt>
                <c:pt idx="161">
                  <c:v>-64.338268684456153</c:v>
                </c:pt>
                <c:pt idx="162">
                  <c:v>-66.723237810320725</c:v>
                </c:pt>
                <c:pt idx="163">
                  <c:v>-69.089574364889486</c:v>
                </c:pt>
                <c:pt idx="164">
                  <c:v>-71.418645776866612</c:v>
                </c:pt>
                <c:pt idx="165">
                  <c:v>-73.617289189773018</c:v>
                </c:pt>
                <c:pt idx="166">
                  <c:v>-75.760034888791978</c:v>
                </c:pt>
                <c:pt idx="167">
                  <c:v>-77.818934016979753</c:v>
                </c:pt>
                <c:pt idx="168">
                  <c:v>-79.514498004899096</c:v>
                </c:pt>
                <c:pt idx="169">
                  <c:v>-80.725615139127214</c:v>
                </c:pt>
                <c:pt idx="170">
                  <c:v>-81.927415987707406</c:v>
                </c:pt>
                <c:pt idx="171">
                  <c:v>-83.380756548781136</c:v>
                </c:pt>
                <c:pt idx="172">
                  <c:v>-84.973841394573483</c:v>
                </c:pt>
                <c:pt idx="173">
                  <c:v>-86.604191382957467</c:v>
                </c:pt>
                <c:pt idx="174">
                  <c:v>-88.23454137134145</c:v>
                </c:pt>
                <c:pt idx="175">
                  <c:v>-90.069849643979452</c:v>
                </c:pt>
                <c:pt idx="176">
                  <c:v>-91.839943917082053</c:v>
                </c:pt>
                <c:pt idx="177">
                  <c:v>-93.358498477691143</c:v>
                </c:pt>
                <c:pt idx="178">
                  <c:v>-95.091327608202121</c:v>
                </c:pt>
                <c:pt idx="179">
                  <c:v>-96.721677596586119</c:v>
                </c:pt>
                <c:pt idx="180">
                  <c:v>-97.886213302574674</c:v>
                </c:pt>
                <c:pt idx="181">
                  <c:v>-98.864423295605079</c:v>
                </c:pt>
                <c:pt idx="182">
                  <c:v>-99.861265859931279</c:v>
                </c:pt>
                <c:pt idx="183">
                  <c:v>-100.53203842658068</c:v>
                </c:pt>
                <c:pt idx="184">
                  <c:v>-101.2028109932301</c:v>
                </c:pt>
                <c:pt idx="185">
                  <c:v>-101.83631841728788</c:v>
                </c:pt>
                <c:pt idx="186">
                  <c:v>-102.59093755476849</c:v>
                </c:pt>
                <c:pt idx="187">
                  <c:v>-103.39213812048861</c:v>
                </c:pt>
                <c:pt idx="188">
                  <c:v>-104.20265497185665</c:v>
                </c:pt>
                <c:pt idx="189">
                  <c:v>-105.21813010747867</c:v>
                </c:pt>
                <c:pt idx="190">
                  <c:v>-106.46651238429843</c:v>
                </c:pt>
                <c:pt idx="191">
                  <c:v>-107.93848551666795</c:v>
                </c:pt>
                <c:pt idx="192">
                  <c:v>-109.37319350644587</c:v>
                </c:pt>
                <c:pt idx="193">
                  <c:v>-110.78926892492797</c:v>
                </c:pt>
                <c:pt idx="194">
                  <c:v>-111.99106977350814</c:v>
                </c:pt>
                <c:pt idx="195">
                  <c:v>-113.15560547949671</c:v>
                </c:pt>
                <c:pt idx="196">
                  <c:v>-114.19902947206246</c:v>
                </c:pt>
                <c:pt idx="197">
                  <c:v>-115.00954632343053</c:v>
                </c:pt>
                <c:pt idx="198">
                  <c:v>-116.05297031599626</c:v>
                </c:pt>
                <c:pt idx="199">
                  <c:v>-117.27340373587228</c:v>
                </c:pt>
                <c:pt idx="200">
                  <c:v>-118.04665544464868</c:v>
                </c:pt>
                <c:pt idx="201">
                  <c:v>-118.62426515481903</c:v>
                </c:pt>
                <c:pt idx="202">
                  <c:v>-119.78880086080758</c:v>
                </c:pt>
                <c:pt idx="203">
                  <c:v>-120.96265285244407</c:v>
                </c:pt>
                <c:pt idx="204">
                  <c:v>-121.98744427371398</c:v>
                </c:pt>
                <c:pt idx="205">
                  <c:v>-123.05881712322346</c:v>
                </c:pt>
                <c:pt idx="206">
                  <c:v>-123.68300826163332</c:v>
                </c:pt>
                <c:pt idx="207">
                  <c:v>-124.02771083060595</c:v>
                </c:pt>
                <c:pt idx="208">
                  <c:v>-124.74506482549491</c:v>
                </c:pt>
                <c:pt idx="209">
                  <c:v>-125.00592082363634</c:v>
                </c:pt>
                <c:pt idx="210">
                  <c:v>-125.14566510835498</c:v>
                </c:pt>
                <c:pt idx="211">
                  <c:v>-125.74190738982111</c:v>
                </c:pt>
                <c:pt idx="212">
                  <c:v>-126.7014848115557</c:v>
                </c:pt>
                <c:pt idx="213">
                  <c:v>-127.60516451940282</c:v>
                </c:pt>
                <c:pt idx="214">
                  <c:v>-128.47157908465832</c:v>
                </c:pt>
                <c:pt idx="215">
                  <c:v>-129.21688193649098</c:v>
                </c:pt>
                <c:pt idx="216">
                  <c:v>-130.23235707211302</c:v>
                </c:pt>
                <c:pt idx="217">
                  <c:v>-130.83791563922708</c:v>
                </c:pt>
                <c:pt idx="218">
                  <c:v>-131.21056706514341</c:v>
                </c:pt>
                <c:pt idx="219">
                  <c:v>-131.48073934893273</c:v>
                </c:pt>
                <c:pt idx="220">
                  <c:v>-131.63911620494721</c:v>
                </c:pt>
                <c:pt idx="221">
                  <c:v>-131.38757649245369</c:v>
                </c:pt>
                <c:pt idx="222">
                  <c:v>-130.80996678228334</c:v>
                </c:pt>
                <c:pt idx="223">
                  <c:v>-130.40936649942327</c:v>
                </c:pt>
                <c:pt idx="224">
                  <c:v>-129.8876545031404</c:v>
                </c:pt>
                <c:pt idx="225">
                  <c:v>-129.5615845054636</c:v>
                </c:pt>
                <c:pt idx="226">
                  <c:v>-129.06782136612443</c:v>
                </c:pt>
                <c:pt idx="227">
                  <c:v>-128.17345794392526</c:v>
                </c:pt>
                <c:pt idx="228">
                  <c:v>-127.381573663853</c:v>
                </c:pt>
                <c:pt idx="229">
                  <c:v>-126.7108010972036</c:v>
                </c:pt>
                <c:pt idx="230">
                  <c:v>-126.09592624444164</c:v>
                </c:pt>
                <c:pt idx="231">
                  <c:v>-125.52763281991922</c:v>
                </c:pt>
                <c:pt idx="232">
                  <c:v>-124.49352511300138</c:v>
                </c:pt>
                <c:pt idx="233">
                  <c:v>-123.18924512229418</c:v>
                </c:pt>
                <c:pt idx="234">
                  <c:v>-121.73590456122044</c:v>
                </c:pt>
                <c:pt idx="235">
                  <c:v>-120.03102428765321</c:v>
                </c:pt>
                <c:pt idx="236">
                  <c:v>-118.77332572518556</c:v>
                </c:pt>
                <c:pt idx="237">
                  <c:v>-117.81374830345096</c:v>
                </c:pt>
                <c:pt idx="238">
                  <c:v>-117.04981288032248</c:v>
                </c:pt>
                <c:pt idx="239">
                  <c:v>-116.04365403034836</c:v>
                </c:pt>
                <c:pt idx="240">
                  <c:v>-114.62757861186627</c:v>
                </c:pt>
                <c:pt idx="241">
                  <c:v>-113.32329862115908</c:v>
                </c:pt>
                <c:pt idx="242">
                  <c:v>-111.45072520592947</c:v>
                </c:pt>
                <c:pt idx="243">
                  <c:v>-109.8390077888413</c:v>
                </c:pt>
                <c:pt idx="244">
                  <c:v>-108.46951379859875</c:v>
                </c:pt>
                <c:pt idx="245">
                  <c:v>-107.12796866529992</c:v>
                </c:pt>
                <c:pt idx="246">
                  <c:v>-105.55351639080337</c:v>
                </c:pt>
                <c:pt idx="247">
                  <c:v>-103.84863611723613</c:v>
                </c:pt>
                <c:pt idx="248">
                  <c:v>-101.9667464163586</c:v>
                </c:pt>
                <c:pt idx="249">
                  <c:v>-100.35502899927043</c:v>
                </c:pt>
                <c:pt idx="250">
                  <c:v>-99.041432722915332</c:v>
                </c:pt>
                <c:pt idx="251">
                  <c:v>-97.65330616137696</c:v>
                </c:pt>
                <c:pt idx="252">
                  <c:v>-96.125435315119972</c:v>
                </c:pt>
                <c:pt idx="253">
                  <c:v>-94.569615611919261</c:v>
                </c:pt>
                <c:pt idx="254">
                  <c:v>-92.91131676659154</c:v>
                </c:pt>
                <c:pt idx="255">
                  <c:v>-91.150538779136824</c:v>
                </c:pt>
                <c:pt idx="256">
                  <c:v>-89.305914220850937</c:v>
                </c:pt>
                <c:pt idx="257">
                  <c:v>-87.535819947748323</c:v>
                </c:pt>
                <c:pt idx="258">
                  <c:v>-85.952051387603888</c:v>
                </c:pt>
                <c:pt idx="259">
                  <c:v>-84.303068827924079</c:v>
                </c:pt>
                <c:pt idx="260">
                  <c:v>-82.737932839075455</c:v>
                </c:pt>
                <c:pt idx="261">
                  <c:v>-81.219378278466365</c:v>
                </c:pt>
                <c:pt idx="262">
                  <c:v>-79.728772574800999</c:v>
                </c:pt>
                <c:pt idx="263">
                  <c:v>-78.256799442431458</c:v>
                </c:pt>
                <c:pt idx="264">
                  <c:v>-76.72892859617447</c:v>
                </c:pt>
                <c:pt idx="265">
                  <c:v>-75.201057749917453</c:v>
                </c:pt>
                <c:pt idx="266">
                  <c:v>-73.859512616618645</c:v>
                </c:pt>
                <c:pt idx="267">
                  <c:v>-72.573865197207269</c:v>
                </c:pt>
                <c:pt idx="268">
                  <c:v>-71.334799206035427</c:v>
                </c:pt>
                <c:pt idx="269">
                  <c:v>-69.909407501905449</c:v>
                </c:pt>
                <c:pt idx="270">
                  <c:v>-68.30700637046516</c:v>
                </c:pt>
                <c:pt idx="271">
                  <c:v>-66.862982095039342</c:v>
                </c:pt>
                <c:pt idx="272">
                  <c:v>-65.661181246459151</c:v>
                </c:pt>
                <c:pt idx="273">
                  <c:v>-64.608440968245489</c:v>
                </c:pt>
                <c:pt idx="274">
                  <c:v>-63.76997525993373</c:v>
                </c:pt>
                <c:pt idx="275">
                  <c:v>-63.155100407171773</c:v>
                </c:pt>
                <c:pt idx="276">
                  <c:v>-62.596123268297248</c:v>
                </c:pt>
                <c:pt idx="277">
                  <c:v>-62.074411272014373</c:v>
                </c:pt>
                <c:pt idx="278">
                  <c:v>-61.36637356277334</c:v>
                </c:pt>
                <c:pt idx="279">
                  <c:v>-60.788763852603012</c:v>
                </c:pt>
                <c:pt idx="280">
                  <c:v>-60.127307571601506</c:v>
                </c:pt>
                <c:pt idx="281">
                  <c:v>-59.540381575783258</c:v>
                </c:pt>
                <c:pt idx="282">
                  <c:v>-58.823027580894312</c:v>
                </c:pt>
                <c:pt idx="283">
                  <c:v>-58.077724729061629</c:v>
                </c:pt>
                <c:pt idx="284">
                  <c:v>-57.239259020749863</c:v>
                </c:pt>
                <c:pt idx="285">
                  <c:v>-56.773444738354435</c:v>
                </c:pt>
                <c:pt idx="286">
                  <c:v>-56.363528169846461</c:v>
                </c:pt>
                <c:pt idx="287">
                  <c:v>-55.683439317549144</c:v>
                </c:pt>
                <c:pt idx="288">
                  <c:v>-54.928820180068556</c:v>
                </c:pt>
                <c:pt idx="289">
                  <c:v>-54.304629041658679</c:v>
                </c:pt>
                <c:pt idx="290">
                  <c:v>-53.689754188896721</c:v>
                </c:pt>
                <c:pt idx="291">
                  <c:v>-53.102828193078487</c:v>
                </c:pt>
                <c:pt idx="292">
                  <c:v>-52.702227910218419</c:v>
                </c:pt>
                <c:pt idx="293">
                  <c:v>-52.338892769949986</c:v>
                </c:pt>
                <c:pt idx="294">
                  <c:v>-51.807864488019206</c:v>
                </c:pt>
                <c:pt idx="295">
                  <c:v>-51.59358991811731</c:v>
                </c:pt>
                <c:pt idx="296">
                  <c:v>-51.491110775990322</c:v>
                </c:pt>
                <c:pt idx="297">
                  <c:v>-51.444529347750773</c:v>
                </c:pt>
                <c:pt idx="298">
                  <c:v>-51.379315348215414</c:v>
                </c:pt>
                <c:pt idx="299">
                  <c:v>-51.258203634792608</c:v>
                </c:pt>
                <c:pt idx="300">
                  <c:v>-51.090510493130253</c:v>
                </c:pt>
                <c:pt idx="301">
                  <c:v>-50.838970780636721</c:v>
                </c:pt>
                <c:pt idx="302">
                  <c:v>-50.699226495918097</c:v>
                </c:pt>
                <c:pt idx="303">
                  <c:v>-50.885552208876263</c:v>
                </c:pt>
                <c:pt idx="304">
                  <c:v>-51.109143064426064</c:v>
                </c:pt>
                <c:pt idx="305">
                  <c:v>-51.397947919511232</c:v>
                </c:pt>
                <c:pt idx="306">
                  <c:v>-51.435213062102861</c:v>
                </c:pt>
                <c:pt idx="307">
                  <c:v>-51.435213062102861</c:v>
                </c:pt>
                <c:pt idx="308">
                  <c:v>-51.761283059779664</c:v>
                </c:pt>
                <c:pt idx="309">
                  <c:v>-52.133934485696003</c:v>
                </c:pt>
                <c:pt idx="310">
                  <c:v>-52.720860481514244</c:v>
                </c:pt>
                <c:pt idx="311">
                  <c:v>-53.335735334276201</c:v>
                </c:pt>
                <c:pt idx="312">
                  <c:v>-54.11830332870052</c:v>
                </c:pt>
                <c:pt idx="313">
                  <c:v>-55.049931893491362</c:v>
                </c:pt>
                <c:pt idx="314">
                  <c:v>-56.130621028648747</c:v>
                </c:pt>
                <c:pt idx="315">
                  <c:v>-57.220626449454052</c:v>
                </c:pt>
                <c:pt idx="316">
                  <c:v>-58.096357300357447</c:v>
                </c:pt>
                <c:pt idx="317">
                  <c:v>-58.748497295711047</c:v>
                </c:pt>
                <c:pt idx="318">
                  <c:v>-59.540381575783258</c:v>
                </c:pt>
                <c:pt idx="319">
                  <c:v>-60.350898427151307</c:v>
                </c:pt>
                <c:pt idx="320">
                  <c:v>-61.198680421110979</c:v>
                </c:pt>
                <c:pt idx="321">
                  <c:v>-62.16757412849347</c:v>
                </c:pt>
                <c:pt idx="322">
                  <c:v>-63.127151550228049</c:v>
                </c:pt>
                <c:pt idx="323">
                  <c:v>-63.825872973821177</c:v>
                </c:pt>
                <c:pt idx="324">
                  <c:v>-64.636389825189212</c:v>
                </c:pt>
                <c:pt idx="325">
                  <c:v>-65.55870210433217</c:v>
                </c:pt>
                <c:pt idx="326">
                  <c:v>-66.630074953841628</c:v>
                </c:pt>
                <c:pt idx="327">
                  <c:v>-67.636233803815756</c:v>
                </c:pt>
                <c:pt idx="328">
                  <c:v>-68.521280940367063</c:v>
                </c:pt>
                <c:pt idx="329">
                  <c:v>-69.313165220439288</c:v>
                </c:pt>
                <c:pt idx="330">
                  <c:v>-70.114365786159425</c:v>
                </c:pt>
                <c:pt idx="331">
                  <c:v>-71.325482920387529</c:v>
                </c:pt>
                <c:pt idx="332">
                  <c:v>-72.657711768038439</c:v>
                </c:pt>
                <c:pt idx="333">
                  <c:v>-74.073787186520548</c:v>
                </c:pt>
                <c:pt idx="334">
                  <c:v>-75.583025461481711</c:v>
                </c:pt>
                <c:pt idx="335">
                  <c:v>-77.259956878105257</c:v>
                </c:pt>
                <c:pt idx="336">
                  <c:v>-78.610818297051964</c:v>
                </c:pt>
                <c:pt idx="337">
                  <c:v>-79.589028290082382</c:v>
                </c:pt>
                <c:pt idx="338">
                  <c:v>-80.30638228497132</c:v>
                </c:pt>
                <c:pt idx="339">
                  <c:v>-81.182113135874729</c:v>
                </c:pt>
                <c:pt idx="340">
                  <c:v>-82.309383699271649</c:v>
                </c:pt>
                <c:pt idx="341">
                  <c:v>-83.42733797702067</c:v>
                </c:pt>
                <c:pt idx="342">
                  <c:v>-84.4241805413469</c:v>
                </c:pt>
                <c:pt idx="343">
                  <c:v>-85.225381107067022</c:v>
                </c:pt>
                <c:pt idx="344">
                  <c:v>-86.222223671393223</c:v>
                </c:pt>
                <c:pt idx="345">
                  <c:v>-87.405391948677604</c:v>
                </c:pt>
                <c:pt idx="346">
                  <c:v>-88.802834795863873</c:v>
                </c:pt>
                <c:pt idx="347">
                  <c:v>-90.069849643979452</c:v>
                </c:pt>
                <c:pt idx="348">
                  <c:v>-91.197120207376372</c:v>
                </c:pt>
                <c:pt idx="349">
                  <c:v>-92.55729791197102</c:v>
                </c:pt>
                <c:pt idx="350">
                  <c:v>-93.917475616565653</c:v>
                </c:pt>
                <c:pt idx="351">
                  <c:v>-95.119276465145859</c:v>
                </c:pt>
                <c:pt idx="352">
                  <c:v>-96.162700457711594</c:v>
                </c:pt>
                <c:pt idx="353">
                  <c:v>-97.066380165558726</c:v>
                </c:pt>
                <c:pt idx="354">
                  <c:v>-97.988692444701684</c:v>
                </c:pt>
                <c:pt idx="355">
                  <c:v>-98.864423295605079</c:v>
                </c:pt>
                <c:pt idx="356">
                  <c:v>-99.376819006240041</c:v>
                </c:pt>
                <c:pt idx="357">
                  <c:v>-100.1128055724248</c:v>
                </c:pt>
                <c:pt idx="358">
                  <c:v>-100.67178271129933</c:v>
                </c:pt>
                <c:pt idx="359">
                  <c:v>-101.53819727655481</c:v>
                </c:pt>
                <c:pt idx="360">
                  <c:v>-102.60957012606428</c:v>
                </c:pt>
                <c:pt idx="361">
                  <c:v>-103.61572897603841</c:v>
                </c:pt>
                <c:pt idx="362">
                  <c:v>-104.40761325611062</c:v>
                </c:pt>
                <c:pt idx="363">
                  <c:v>-105.27402782136613</c:v>
                </c:pt>
                <c:pt idx="364">
                  <c:v>-106.23360524310071</c:v>
                </c:pt>
                <c:pt idx="365">
                  <c:v>-107.55651780510371</c:v>
                </c:pt>
                <c:pt idx="366">
                  <c:v>-108.81421636757136</c:v>
                </c:pt>
                <c:pt idx="367">
                  <c:v>-109.64336579023521</c:v>
                </c:pt>
                <c:pt idx="368">
                  <c:v>-110.19302664346182</c:v>
                </c:pt>
                <c:pt idx="369">
                  <c:v>-110.64952464020934</c:v>
                </c:pt>
                <c:pt idx="370">
                  <c:v>-111.08739006566103</c:v>
                </c:pt>
                <c:pt idx="371">
                  <c:v>-111.599785776296</c:v>
                </c:pt>
                <c:pt idx="372">
                  <c:v>-112.27055834294544</c:v>
                </c:pt>
                <c:pt idx="373">
                  <c:v>-112.97859605218645</c:v>
                </c:pt>
                <c:pt idx="374">
                  <c:v>-113.35124747810279</c:v>
                </c:pt>
                <c:pt idx="375">
                  <c:v>-113.62141976189214</c:v>
                </c:pt>
                <c:pt idx="376">
                  <c:v>-113.85432690308986</c:v>
                </c:pt>
                <c:pt idx="377">
                  <c:v>-114.17108061511875</c:v>
                </c:pt>
                <c:pt idx="378">
                  <c:v>-114.5623646123309</c:v>
                </c:pt>
                <c:pt idx="379">
                  <c:v>-115.13065803685332</c:v>
                </c:pt>
                <c:pt idx="380">
                  <c:v>-115.78279803220691</c:v>
                </c:pt>
                <c:pt idx="381">
                  <c:v>-116.27656117154608</c:v>
                </c:pt>
                <c:pt idx="382">
                  <c:v>-116.5374171696875</c:v>
                </c:pt>
                <c:pt idx="383">
                  <c:v>-116.8541708817164</c:v>
                </c:pt>
                <c:pt idx="384">
                  <c:v>-117.34793402105554</c:v>
                </c:pt>
                <c:pt idx="385">
                  <c:v>-117.96280887381752</c:v>
                </c:pt>
                <c:pt idx="386">
                  <c:v>-118.55905115528367</c:v>
                </c:pt>
                <c:pt idx="387">
                  <c:v>-118.99691658073536</c:v>
                </c:pt>
                <c:pt idx="388">
                  <c:v>-119.27640515017262</c:v>
                </c:pt>
                <c:pt idx="389">
                  <c:v>-119.45341457748286</c:v>
                </c:pt>
                <c:pt idx="390">
                  <c:v>-119.52794486266615</c:v>
                </c:pt>
                <c:pt idx="391">
                  <c:v>-119.19255857934144</c:v>
                </c:pt>
                <c:pt idx="392">
                  <c:v>-118.69879544000227</c:v>
                </c:pt>
                <c:pt idx="393">
                  <c:v>-118.13981830112776</c:v>
                </c:pt>
                <c:pt idx="394">
                  <c:v>-118.04665544464868</c:v>
                </c:pt>
                <c:pt idx="395">
                  <c:v>-118.25161372890268</c:v>
                </c:pt>
                <c:pt idx="396">
                  <c:v>-118.54973486963574</c:v>
                </c:pt>
                <c:pt idx="397">
                  <c:v>-118.80127458212927</c:v>
                </c:pt>
                <c:pt idx="398">
                  <c:v>-118.97828400943953</c:v>
                </c:pt>
                <c:pt idx="399">
                  <c:v>-119.37888429229959</c:v>
                </c:pt>
                <c:pt idx="400">
                  <c:v>-120.12418714413229</c:v>
                </c:pt>
                <c:pt idx="401">
                  <c:v>-120.33846171403418</c:v>
                </c:pt>
                <c:pt idx="402">
                  <c:v>-120.7856434251338</c:v>
                </c:pt>
                <c:pt idx="403">
                  <c:v>-120.92538770985243</c:v>
                </c:pt>
                <c:pt idx="404">
                  <c:v>-120.98128542373986</c:v>
                </c:pt>
                <c:pt idx="405">
                  <c:v>-121.70795570427673</c:v>
                </c:pt>
                <c:pt idx="406">
                  <c:v>-122.87249141026528</c:v>
                </c:pt>
                <c:pt idx="407">
                  <c:v>-123.32898940701281</c:v>
                </c:pt>
                <c:pt idx="408">
                  <c:v>-124.10224111578923</c:v>
                </c:pt>
                <c:pt idx="409">
                  <c:v>-125.10839996576334</c:v>
                </c:pt>
                <c:pt idx="410">
                  <c:v>-126.41267995647054</c:v>
                </c:pt>
                <c:pt idx="411">
                  <c:v>-127.57721566245908</c:v>
                </c:pt>
                <c:pt idx="412">
                  <c:v>-128.22003937216476</c:v>
                </c:pt>
                <c:pt idx="413">
                  <c:v>-129.25414707908263</c:v>
                </c:pt>
                <c:pt idx="414">
                  <c:v>-130.07398021609859</c:v>
                </c:pt>
                <c:pt idx="415">
                  <c:v>-130.49321307025443</c:v>
                </c:pt>
                <c:pt idx="416">
                  <c:v>-131.02424135218521</c:v>
                </c:pt>
                <c:pt idx="417">
                  <c:v>-131.85339077484912</c:v>
                </c:pt>
                <c:pt idx="418">
                  <c:v>-132.58937734103387</c:v>
                </c:pt>
                <c:pt idx="419">
                  <c:v>-133.33468019286656</c:v>
                </c:pt>
                <c:pt idx="420">
                  <c:v>-133.87502476044523</c:v>
                </c:pt>
                <c:pt idx="421">
                  <c:v>-134.31289018589692</c:v>
                </c:pt>
                <c:pt idx="422">
                  <c:v>-134.76938818264443</c:v>
                </c:pt>
                <c:pt idx="423">
                  <c:v>-135.30973275022316</c:v>
                </c:pt>
                <c:pt idx="424">
                  <c:v>-136.56743131269081</c:v>
                </c:pt>
                <c:pt idx="425">
                  <c:v>-138.27231158625804</c:v>
                </c:pt>
                <c:pt idx="426">
                  <c:v>-139.84676386075461</c:v>
                </c:pt>
                <c:pt idx="427">
                  <c:v>-141.2721555648846</c:v>
                </c:pt>
                <c:pt idx="428">
                  <c:v>-142.21310041532334</c:v>
                </c:pt>
                <c:pt idx="429">
                  <c:v>-142.67891469771877</c:v>
                </c:pt>
                <c:pt idx="430">
                  <c:v>-143.06088240928301</c:v>
                </c:pt>
                <c:pt idx="431">
                  <c:v>-143.14472898011419</c:v>
                </c:pt>
                <c:pt idx="432">
                  <c:v>-143.34968726436821</c:v>
                </c:pt>
                <c:pt idx="433">
                  <c:v>-143.42421754955143</c:v>
                </c:pt>
                <c:pt idx="434">
                  <c:v>-142.8186589824374</c:v>
                </c:pt>
                <c:pt idx="435">
                  <c:v>-141.87771413199866</c:v>
                </c:pt>
                <c:pt idx="436">
                  <c:v>-140.86223899637662</c:v>
                </c:pt>
                <c:pt idx="437">
                  <c:v>-139.61385671955688</c:v>
                </c:pt>
                <c:pt idx="438">
                  <c:v>-138.16983244413106</c:v>
                </c:pt>
                <c:pt idx="439">
                  <c:v>-136.51153359880337</c:v>
                </c:pt>
                <c:pt idx="440">
                  <c:v>-134.9370813243068</c:v>
                </c:pt>
                <c:pt idx="441">
                  <c:v>-133.67006647619124</c:v>
                </c:pt>
                <c:pt idx="442">
                  <c:v>-132.33783762854034</c:v>
                </c:pt>
                <c:pt idx="443">
                  <c:v>-130.67022249756471</c:v>
                </c:pt>
                <c:pt idx="444">
                  <c:v>-128.40636508512296</c:v>
                </c:pt>
                <c:pt idx="445">
                  <c:v>-125.76985624676485</c:v>
                </c:pt>
                <c:pt idx="446">
                  <c:v>-122.93770540980066</c:v>
                </c:pt>
                <c:pt idx="447">
                  <c:v>-119.91922885987829</c:v>
                </c:pt>
                <c:pt idx="448">
                  <c:v>-116.88211973866011</c:v>
                </c:pt>
                <c:pt idx="449">
                  <c:v>-113.77048033225867</c:v>
                </c:pt>
                <c:pt idx="450">
                  <c:v>-110.40730121336372</c:v>
                </c:pt>
                <c:pt idx="451">
                  <c:v>-106.88574523845431</c:v>
                </c:pt>
                <c:pt idx="452">
                  <c:v>-103.14991469364298</c:v>
                </c:pt>
                <c:pt idx="453">
                  <c:v>-99.227758435873511</c:v>
                </c:pt>
                <c:pt idx="454">
                  <c:v>-94.793206467469048</c:v>
                </c:pt>
                <c:pt idx="455">
                  <c:v>-89.715830789358918</c:v>
                </c:pt>
                <c:pt idx="456">
                  <c:v>-84.4241805413469</c:v>
                </c:pt>
                <c:pt idx="457">
                  <c:v>-79.300223434997221</c:v>
                </c:pt>
                <c:pt idx="458">
                  <c:v>-74.222847756887077</c:v>
                </c:pt>
                <c:pt idx="459">
                  <c:v>-68.716922938973156</c:v>
                </c:pt>
                <c:pt idx="460">
                  <c:v>-62.931509551621964</c:v>
                </c:pt>
                <c:pt idx="461">
                  <c:v>-57.015668165200061</c:v>
                </c:pt>
                <c:pt idx="462">
                  <c:v>-50.857603351932546</c:v>
                </c:pt>
                <c:pt idx="463">
                  <c:v>-44.783385109496194</c:v>
                </c:pt>
                <c:pt idx="464">
                  <c:v>-38.97002286520128</c:v>
                </c:pt>
                <c:pt idx="465">
                  <c:v>-33.138028049610554</c:v>
                </c:pt>
                <c:pt idx="466">
                  <c:v>-27.399196090498915</c:v>
                </c:pt>
                <c:pt idx="467">
                  <c:v>-21.874638701289175</c:v>
                </c:pt>
                <c:pt idx="468">
                  <c:v>-16.610937310220866</c:v>
                </c:pt>
                <c:pt idx="469">
                  <c:v>-11.486980203871189</c:v>
                </c:pt>
                <c:pt idx="470">
                  <c:v>-6.3257579549298759</c:v>
                </c:pt>
                <c:pt idx="471">
                  <c:v>-1.6582988453277141</c:v>
                </c:pt>
                <c:pt idx="472">
                  <c:v>2.5712948388227477</c:v>
                </c:pt>
                <c:pt idx="473">
                  <c:v>6.2605439553945166</c:v>
                </c:pt>
                <c:pt idx="474">
                  <c:v>9.4373973613313176</c:v>
                </c:pt>
                <c:pt idx="475">
                  <c:v>11.840999058491713</c:v>
                </c:pt>
                <c:pt idx="476">
                  <c:v>13.881265615383674</c:v>
                </c:pt>
                <c:pt idx="477">
                  <c:v>15.520931889415573</c:v>
                </c:pt>
                <c:pt idx="478">
                  <c:v>16.582988453277142</c:v>
                </c:pt>
                <c:pt idx="479">
                  <c:v>17.561198446307536</c:v>
                </c:pt>
                <c:pt idx="480">
                  <c:v>18.464878154154661</c:v>
                </c:pt>
                <c:pt idx="481">
                  <c:v>19.284711291170609</c:v>
                </c:pt>
                <c:pt idx="482">
                  <c:v>19.759841859213942</c:v>
                </c:pt>
                <c:pt idx="483">
                  <c:v>19.964800143467929</c:v>
                </c:pt>
                <c:pt idx="484">
                  <c:v>20.057962999947016</c:v>
                </c:pt>
                <c:pt idx="485">
                  <c:v>20.169758427721913</c:v>
                </c:pt>
                <c:pt idx="486">
                  <c:v>20.141809570778189</c:v>
                </c:pt>
                <c:pt idx="487">
                  <c:v>20.141809570778189</c:v>
                </c:pt>
                <c:pt idx="488">
                  <c:v>20.542409853638258</c:v>
                </c:pt>
                <c:pt idx="489">
                  <c:v>21.287712705470938</c:v>
                </c:pt>
                <c:pt idx="490">
                  <c:v>21.557884989260288</c:v>
                </c:pt>
                <c:pt idx="491">
                  <c:v>21.362242990654206</c:v>
                </c:pt>
                <c:pt idx="492">
                  <c:v>20.961642707794141</c:v>
                </c:pt>
                <c:pt idx="493">
                  <c:v>20.533093567990349</c:v>
                </c:pt>
                <c:pt idx="494">
                  <c:v>20.244288712905185</c:v>
                </c:pt>
                <c:pt idx="495">
                  <c:v>20.384032997623812</c:v>
                </c:pt>
                <c:pt idx="496">
                  <c:v>20.244288712905185</c:v>
                </c:pt>
                <c:pt idx="497">
                  <c:v>19.927535000876297</c:v>
                </c:pt>
                <c:pt idx="498">
                  <c:v>19.294027576818518</c:v>
                </c:pt>
                <c:pt idx="499">
                  <c:v>19.163599577747799</c:v>
                </c:pt>
                <c:pt idx="500">
                  <c:v>19.4896695754246</c:v>
                </c:pt>
                <c:pt idx="501">
                  <c:v>19.39650671894551</c:v>
                </c:pt>
                <c:pt idx="502">
                  <c:v>19.228813577283159</c:v>
                </c:pt>
                <c:pt idx="503">
                  <c:v>19.089069292564528</c:v>
                </c:pt>
                <c:pt idx="504">
                  <c:v>19.200864720339432</c:v>
                </c:pt>
                <c:pt idx="505">
                  <c:v>19.433771861537142</c:v>
                </c:pt>
                <c:pt idx="506">
                  <c:v>19.797107001805575</c:v>
                </c:pt>
                <c:pt idx="507">
                  <c:v>19.946167572172111</c:v>
                </c:pt>
                <c:pt idx="508">
                  <c:v>20.011381571707471</c:v>
                </c:pt>
                <c:pt idx="509">
                  <c:v>20.458563282807081</c:v>
                </c:pt>
                <c:pt idx="510">
                  <c:v>21.073438135569042</c:v>
                </c:pt>
                <c:pt idx="511">
                  <c:v>21.623098988795647</c:v>
                </c:pt>
                <c:pt idx="512">
                  <c:v>22.39635069757205</c:v>
                </c:pt>
                <c:pt idx="513">
                  <c:v>23.272081548475452</c:v>
                </c:pt>
                <c:pt idx="514">
                  <c:v>23.747212116518781</c:v>
                </c:pt>
                <c:pt idx="515">
                  <c:v>24.250291541505845</c:v>
                </c:pt>
                <c:pt idx="516">
                  <c:v>24.809268680380352</c:v>
                </c:pt>
                <c:pt idx="517">
                  <c:v>25.088757249817608</c:v>
                </c:pt>
                <c:pt idx="518">
                  <c:v>25.303031819719504</c:v>
                </c:pt>
                <c:pt idx="519">
                  <c:v>25.470724961381858</c:v>
                </c:pt>
                <c:pt idx="520">
                  <c:v>25.45209239008604</c:v>
                </c:pt>
                <c:pt idx="521">
                  <c:v>25.014226964634343</c:v>
                </c:pt>
                <c:pt idx="522">
                  <c:v>24.678840681309634</c:v>
                </c:pt>
                <c:pt idx="523">
                  <c:v>24.157128685026755</c:v>
                </c:pt>
                <c:pt idx="524">
                  <c:v>23.430458404489894</c:v>
                </c:pt>
                <c:pt idx="525">
                  <c:v>22.731736980896756</c:v>
                </c:pt>
                <c:pt idx="526">
                  <c:v>21.977117843416167</c:v>
                </c:pt>
                <c:pt idx="527">
                  <c:v>20.961642707794141</c:v>
                </c:pt>
                <c:pt idx="528">
                  <c:v>20.011381571707471</c:v>
                </c:pt>
                <c:pt idx="529">
                  <c:v>18.865478437014726</c:v>
                </c:pt>
                <c:pt idx="530">
                  <c:v>18.101543013886229</c:v>
                </c:pt>
                <c:pt idx="531">
                  <c:v>17.095384163912112</c:v>
                </c:pt>
                <c:pt idx="532">
                  <c:v>16.350081312079428</c:v>
                </c:pt>
                <c:pt idx="533">
                  <c:v>15.930848457923547</c:v>
                </c:pt>
                <c:pt idx="534">
                  <c:v>15.520931889415573</c:v>
                </c:pt>
                <c:pt idx="535">
                  <c:v>15.213494463034591</c:v>
                </c:pt>
                <c:pt idx="536">
                  <c:v>14.90605703665361</c:v>
                </c:pt>
                <c:pt idx="537">
                  <c:v>14.934005893597337</c:v>
                </c:pt>
                <c:pt idx="538">
                  <c:v>15.16691303479505</c:v>
                </c:pt>
                <c:pt idx="539">
                  <c:v>15.548880746359298</c:v>
                </c:pt>
                <c:pt idx="540">
                  <c:v>15.977429886163087</c:v>
                </c:pt>
                <c:pt idx="541">
                  <c:v>16.331448740783614</c:v>
                </c:pt>
                <c:pt idx="542">
                  <c:v>16.657518738460407</c:v>
                </c:pt>
                <c:pt idx="543">
                  <c:v>16.927691022249757</c:v>
                </c:pt>
                <c:pt idx="544">
                  <c:v>16.964956164841389</c:v>
                </c:pt>
                <c:pt idx="545">
                  <c:v>16.825211880122762</c:v>
                </c:pt>
                <c:pt idx="546">
                  <c:v>16.517774453741783</c:v>
                </c:pt>
                <c:pt idx="547">
                  <c:v>15.893583315331911</c:v>
                </c:pt>
                <c:pt idx="548">
                  <c:v>14.701098752399623</c:v>
                </c:pt>
                <c:pt idx="549">
                  <c:v>13.499297903819425</c:v>
                </c:pt>
                <c:pt idx="550">
                  <c:v>12.362711054774588</c:v>
                </c:pt>
                <c:pt idx="551">
                  <c:v>11.412449918687921</c:v>
                </c:pt>
                <c:pt idx="552">
                  <c:v>10.685779638151057</c:v>
                </c:pt>
                <c:pt idx="553">
                  <c:v>10.387658497417984</c:v>
                </c:pt>
                <c:pt idx="554">
                  <c:v>10.415607354361709</c:v>
                </c:pt>
                <c:pt idx="555">
                  <c:v>10.54603535343243</c:v>
                </c:pt>
                <c:pt idx="556">
                  <c:v>10.965268207588313</c:v>
                </c:pt>
                <c:pt idx="557">
                  <c:v>11.375184776096287</c:v>
                </c:pt>
                <c:pt idx="558">
                  <c:v>11.580143060350274</c:v>
                </c:pt>
                <c:pt idx="559">
                  <c:v>11.775785058956354</c:v>
                </c:pt>
                <c:pt idx="560">
                  <c:v>11.896896772379161</c:v>
                </c:pt>
                <c:pt idx="561">
                  <c:v>11.570826774702365</c:v>
                </c:pt>
                <c:pt idx="562">
                  <c:v>11.22612420572975</c:v>
                </c:pt>
                <c:pt idx="563">
                  <c:v>10.573984210376155</c:v>
                </c:pt>
                <c:pt idx="564">
                  <c:v>9.9311605006704688</c:v>
                </c:pt>
                <c:pt idx="565">
                  <c:v>9.4932950752187679</c:v>
                </c:pt>
                <c:pt idx="566">
                  <c:v>9.0647459354149778</c:v>
                </c:pt>
                <c:pt idx="567">
                  <c:v>8.7200433664423613</c:v>
                </c:pt>
                <c:pt idx="568">
                  <c:v>8.4405547970051078</c:v>
                </c:pt>
                <c:pt idx="569">
                  <c:v>8.7107270807944523</c:v>
                </c:pt>
                <c:pt idx="570">
                  <c:v>9.1858576488377874</c:v>
                </c:pt>
                <c:pt idx="571">
                  <c:v>9.4001322187396816</c:v>
                </c:pt>
                <c:pt idx="572">
                  <c:v>9.6330393599373956</c:v>
                </c:pt>
                <c:pt idx="573">
                  <c:v>9.6330393599373956</c:v>
                </c:pt>
                <c:pt idx="574">
                  <c:v>9.4560299326271355</c:v>
                </c:pt>
                <c:pt idx="575">
                  <c:v>8.9063690794005339</c:v>
                </c:pt>
                <c:pt idx="576">
                  <c:v>8.254229084046937</c:v>
                </c:pt>
                <c:pt idx="577">
                  <c:v>7.4996099465663484</c:v>
                </c:pt>
                <c:pt idx="578">
                  <c:v>6.8008885229732101</c:v>
                </c:pt>
                <c:pt idx="579">
                  <c:v>6.6052465243671312</c:v>
                </c:pt>
                <c:pt idx="580">
                  <c:v>6.7170419521420328</c:v>
                </c:pt>
                <c:pt idx="581">
                  <c:v>6.7077256664941247</c:v>
                </c:pt>
                <c:pt idx="582">
                  <c:v>6.7170419521420328</c:v>
                </c:pt>
                <c:pt idx="583">
                  <c:v>6.7356745234378508</c:v>
                </c:pt>
                <c:pt idx="584">
                  <c:v>6.6238790956629483</c:v>
                </c:pt>
                <c:pt idx="585">
                  <c:v>6.6984093808462166</c:v>
                </c:pt>
                <c:pt idx="586">
                  <c:v>6.8102048086211182</c:v>
                </c:pt>
                <c:pt idx="587">
                  <c:v>6.9965305215792881</c:v>
                </c:pt>
                <c:pt idx="588">
                  <c:v>7.3039679479602686</c:v>
                </c:pt>
                <c:pt idx="589">
                  <c:v>7.2946516623123605</c:v>
                </c:pt>
                <c:pt idx="590">
                  <c:v>7.797731087299419</c:v>
                </c:pt>
                <c:pt idx="591">
                  <c:v>8.254229084046937</c:v>
                </c:pt>
                <c:pt idx="592">
                  <c:v>8.3380756548781125</c:v>
                </c:pt>
                <c:pt idx="593">
                  <c:v>8.254229084046937</c:v>
                </c:pt>
                <c:pt idx="594">
                  <c:v>8.2355965127511208</c:v>
                </c:pt>
                <c:pt idx="595">
                  <c:v>8.7107270807944523</c:v>
                </c:pt>
                <c:pt idx="596">
                  <c:v>9.1113273636545191</c:v>
                </c:pt>
                <c:pt idx="597">
                  <c:v>9.6330393599373956</c:v>
                </c:pt>
                <c:pt idx="598">
                  <c:v>10.331760783530534</c:v>
                </c:pt>
                <c:pt idx="599">
                  <c:v>10.881421636757135</c:v>
                </c:pt>
                <c:pt idx="600">
                  <c:v>11.533561632110732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160.76182514030918</c:v>
                </c:pt>
                <c:pt idx="1">
                  <c:v>160.6593459981822</c:v>
                </c:pt>
                <c:pt idx="2">
                  <c:v>160.38917371439285</c:v>
                </c:pt>
                <c:pt idx="3">
                  <c:v>160.10036885930768</c:v>
                </c:pt>
                <c:pt idx="4">
                  <c:v>162.17790055879129</c:v>
                </c:pt>
                <c:pt idx="5">
                  <c:v>164.0597902596688</c:v>
                </c:pt>
                <c:pt idx="6">
                  <c:v>165.51313082074253</c:v>
                </c:pt>
                <c:pt idx="7">
                  <c:v>166.35159652905429</c:v>
                </c:pt>
                <c:pt idx="8">
                  <c:v>166.39817795729385</c:v>
                </c:pt>
                <c:pt idx="9">
                  <c:v>165.44791682120717</c:v>
                </c:pt>
                <c:pt idx="10">
                  <c:v>164.01320883142927</c:v>
                </c:pt>
                <c:pt idx="11">
                  <c:v>162.50397055646809</c:v>
                </c:pt>
                <c:pt idx="12">
                  <c:v>162.32696112915784</c:v>
                </c:pt>
                <c:pt idx="13">
                  <c:v>163.22132455135701</c:v>
                </c:pt>
                <c:pt idx="14">
                  <c:v>164.18090197309161</c:v>
                </c:pt>
                <c:pt idx="15">
                  <c:v>164.8330419684452</c:v>
                </c:pt>
                <c:pt idx="16">
                  <c:v>164.39517654299351</c:v>
                </c:pt>
                <c:pt idx="17">
                  <c:v>163.78961797587945</c:v>
                </c:pt>
                <c:pt idx="18">
                  <c:v>162.82072426849697</c:v>
                </c:pt>
                <c:pt idx="19">
                  <c:v>162.14063541619964</c:v>
                </c:pt>
                <c:pt idx="20">
                  <c:v>160.55686685605519</c:v>
                </c:pt>
                <c:pt idx="21">
                  <c:v>158.5911305843465</c:v>
                </c:pt>
                <c:pt idx="22">
                  <c:v>157.31479945058305</c:v>
                </c:pt>
                <c:pt idx="23">
                  <c:v>158.3582234431488</c:v>
                </c:pt>
                <c:pt idx="24">
                  <c:v>160.10036885930768</c:v>
                </c:pt>
                <c:pt idx="25">
                  <c:v>161.68413741945213</c:v>
                </c:pt>
                <c:pt idx="26">
                  <c:v>162.84867312544071</c:v>
                </c:pt>
                <c:pt idx="27">
                  <c:v>163.40765026431521</c:v>
                </c:pt>
                <c:pt idx="28">
                  <c:v>163.03499883839888</c:v>
                </c:pt>
                <c:pt idx="29">
                  <c:v>162.37354255739734</c:v>
                </c:pt>
                <c:pt idx="30">
                  <c:v>161.87977941805821</c:v>
                </c:pt>
                <c:pt idx="31">
                  <c:v>162.44807284258061</c:v>
                </c:pt>
                <c:pt idx="32">
                  <c:v>163.47286426385057</c:v>
                </c:pt>
                <c:pt idx="33">
                  <c:v>165.22432596565736</c:v>
                </c:pt>
                <c:pt idx="34">
                  <c:v>167.73972309059266</c:v>
                </c:pt>
                <c:pt idx="35">
                  <c:v>170.45076221413404</c:v>
                </c:pt>
                <c:pt idx="36">
                  <c:v>172.11837734510965</c:v>
                </c:pt>
                <c:pt idx="37">
                  <c:v>173.59035047747921</c:v>
                </c:pt>
                <c:pt idx="38">
                  <c:v>175.93805446075214</c:v>
                </c:pt>
                <c:pt idx="39">
                  <c:v>179.9440572893528</c:v>
                </c:pt>
                <c:pt idx="40">
                  <c:v>184.27613011563028</c:v>
                </c:pt>
                <c:pt idx="41">
                  <c:v>188.4870912284849</c:v>
                </c:pt>
                <c:pt idx="42">
                  <c:v>192.28813577283159</c:v>
                </c:pt>
                <c:pt idx="43">
                  <c:v>195.06438889590831</c:v>
                </c:pt>
                <c:pt idx="44">
                  <c:v>196.78790174077136</c:v>
                </c:pt>
                <c:pt idx="45">
                  <c:v>198.06423287453487</c:v>
                </c:pt>
                <c:pt idx="46">
                  <c:v>199.5175734356086</c:v>
                </c:pt>
                <c:pt idx="47">
                  <c:v>202.22861255914995</c:v>
                </c:pt>
                <c:pt idx="48">
                  <c:v>205.8805965331301</c:v>
                </c:pt>
                <c:pt idx="49">
                  <c:v>210.24993450199921</c:v>
                </c:pt>
                <c:pt idx="50">
                  <c:v>215.15961703844695</c:v>
                </c:pt>
                <c:pt idx="51">
                  <c:v>218.70912187030009</c:v>
                </c:pt>
                <c:pt idx="52">
                  <c:v>221.2431515665312</c:v>
                </c:pt>
                <c:pt idx="53">
                  <c:v>223.62812069239575</c:v>
                </c:pt>
                <c:pt idx="54">
                  <c:v>226.72112752750144</c:v>
                </c:pt>
                <c:pt idx="55">
                  <c:v>230.94140492600394</c:v>
                </c:pt>
                <c:pt idx="56">
                  <c:v>236.49391117215745</c:v>
                </c:pt>
                <c:pt idx="57">
                  <c:v>242.51223170070634</c:v>
                </c:pt>
                <c:pt idx="58">
                  <c:v>248.1672170889868</c:v>
                </c:pt>
                <c:pt idx="59">
                  <c:v>252.8998901981243</c:v>
                </c:pt>
                <c:pt idx="60">
                  <c:v>256.78478131330218</c:v>
                </c:pt>
                <c:pt idx="61">
                  <c:v>259.67282986415381</c:v>
                </c:pt>
                <c:pt idx="62">
                  <c:v>262.60745984324501</c:v>
                </c:pt>
                <c:pt idx="63">
                  <c:v>265.9240575339004</c:v>
                </c:pt>
                <c:pt idx="64">
                  <c:v>270.32134435971324</c:v>
                </c:pt>
                <c:pt idx="65">
                  <c:v>275.45461775171083</c:v>
                </c:pt>
                <c:pt idx="66">
                  <c:v>280.98849142656849</c:v>
                </c:pt>
                <c:pt idx="67">
                  <c:v>286.11244853291817</c:v>
                </c:pt>
                <c:pt idx="68">
                  <c:v>289.62468822217966</c:v>
                </c:pt>
                <c:pt idx="69">
                  <c:v>292.27982963183359</c:v>
                </c:pt>
                <c:pt idx="70">
                  <c:v>293.44436533782221</c:v>
                </c:pt>
                <c:pt idx="71">
                  <c:v>294.98155246972703</c:v>
                </c:pt>
                <c:pt idx="72">
                  <c:v>298.36336415991781</c:v>
                </c:pt>
                <c:pt idx="73">
                  <c:v>301.66132927927748</c:v>
                </c:pt>
                <c:pt idx="74">
                  <c:v>304.54937783012906</c:v>
                </c:pt>
                <c:pt idx="75">
                  <c:v>307.21383552543091</c:v>
                </c:pt>
                <c:pt idx="76">
                  <c:v>308.50879923049018</c:v>
                </c:pt>
                <c:pt idx="77">
                  <c:v>308.98392979853355</c:v>
                </c:pt>
                <c:pt idx="78">
                  <c:v>308.68580865780041</c:v>
                </c:pt>
                <c:pt idx="79">
                  <c:v>308.5926458013214</c:v>
                </c:pt>
                <c:pt idx="80">
                  <c:v>310.83787064246729</c:v>
                </c:pt>
                <c:pt idx="81">
                  <c:v>314.15446833312274</c:v>
                </c:pt>
                <c:pt idx="82">
                  <c:v>318.79397858578119</c:v>
                </c:pt>
                <c:pt idx="83">
                  <c:v>323.01425598428381</c:v>
                </c:pt>
                <c:pt idx="84">
                  <c:v>326.27495596105172</c:v>
                </c:pt>
                <c:pt idx="85">
                  <c:v>328.85556708552241</c:v>
                </c:pt>
                <c:pt idx="86">
                  <c:v>330.56044735908961</c:v>
                </c:pt>
                <c:pt idx="87">
                  <c:v>331.35233163916183</c:v>
                </c:pt>
                <c:pt idx="88">
                  <c:v>331.2125873544432</c:v>
                </c:pt>
                <c:pt idx="89">
                  <c:v>330.4672845026106</c:v>
                </c:pt>
                <c:pt idx="90">
                  <c:v>329.06052536977631</c:v>
                </c:pt>
                <c:pt idx="91">
                  <c:v>327.92393852073155</c:v>
                </c:pt>
                <c:pt idx="92">
                  <c:v>327.68171509388588</c:v>
                </c:pt>
                <c:pt idx="93">
                  <c:v>328.00778509156271</c:v>
                </c:pt>
                <c:pt idx="94">
                  <c:v>328.91146479940983</c:v>
                </c:pt>
                <c:pt idx="95">
                  <c:v>331.79019706461355</c:v>
                </c:pt>
                <c:pt idx="96">
                  <c:v>335.09747846962108</c:v>
                </c:pt>
                <c:pt idx="97">
                  <c:v>338.3209133037974</c:v>
                </c:pt>
                <c:pt idx="98">
                  <c:v>341.29280842548019</c:v>
                </c:pt>
                <c:pt idx="99">
                  <c:v>343.60324726616153</c:v>
                </c:pt>
                <c:pt idx="100">
                  <c:v>344.93547611381246</c:v>
                </c:pt>
                <c:pt idx="101">
                  <c:v>345.61556496610979</c:v>
                </c:pt>
                <c:pt idx="102">
                  <c:v>345.64351382305352</c:v>
                </c:pt>
                <c:pt idx="103">
                  <c:v>344.94479239946031</c:v>
                </c:pt>
                <c:pt idx="104">
                  <c:v>343.47281926709081</c:v>
                </c:pt>
                <c:pt idx="105">
                  <c:v>342.37349756063759</c:v>
                </c:pt>
                <c:pt idx="106">
                  <c:v>342.54119070229996</c:v>
                </c:pt>
                <c:pt idx="107">
                  <c:v>343.5380332666262</c:v>
                </c:pt>
                <c:pt idx="108">
                  <c:v>345.95095124943447</c:v>
                </c:pt>
                <c:pt idx="109">
                  <c:v>349.36071179656903</c:v>
                </c:pt>
                <c:pt idx="110">
                  <c:v>353.70210090849434</c:v>
                </c:pt>
                <c:pt idx="111">
                  <c:v>359.14281172687294</c:v>
                </c:pt>
                <c:pt idx="112">
                  <c:v>365.14249968412599</c:v>
                </c:pt>
                <c:pt idx="113">
                  <c:v>369.7447447941928</c:v>
                </c:pt>
                <c:pt idx="114">
                  <c:v>374.77553904406341</c:v>
                </c:pt>
                <c:pt idx="115">
                  <c:v>381.30625528324725</c:v>
                </c:pt>
                <c:pt idx="116">
                  <c:v>389.60706579553374</c:v>
                </c:pt>
                <c:pt idx="117">
                  <c:v>398.95130030038598</c:v>
                </c:pt>
                <c:pt idx="118">
                  <c:v>410.26127107694691</c:v>
                </c:pt>
                <c:pt idx="119">
                  <c:v>423.25748955577927</c:v>
                </c:pt>
                <c:pt idx="120">
                  <c:v>437.2691831702337</c:v>
                </c:pt>
                <c:pt idx="121">
                  <c:v>452.88327791612835</c:v>
                </c:pt>
                <c:pt idx="122">
                  <c:v>470.40721121984421</c:v>
                </c:pt>
                <c:pt idx="123">
                  <c:v>489.38448508463387</c:v>
                </c:pt>
                <c:pt idx="124">
                  <c:v>509.27475494291855</c:v>
                </c:pt>
                <c:pt idx="125">
                  <c:v>529.28613651462592</c:v>
                </c:pt>
                <c:pt idx="126">
                  <c:v>549.77264865437678</c:v>
                </c:pt>
                <c:pt idx="127">
                  <c:v>572.66276249128805</c:v>
                </c:pt>
                <c:pt idx="128">
                  <c:v>596.35407689391934</c:v>
                </c:pt>
                <c:pt idx="129">
                  <c:v>621.16334557429968</c:v>
                </c:pt>
                <c:pt idx="130">
                  <c:v>647.60296424306398</c:v>
                </c:pt>
                <c:pt idx="131">
                  <c:v>674.10779691136372</c:v>
                </c:pt>
                <c:pt idx="132">
                  <c:v>700.76169015002995</c:v>
                </c:pt>
                <c:pt idx="133">
                  <c:v>728.30994681089544</c:v>
                </c:pt>
                <c:pt idx="134">
                  <c:v>757.40470688931362</c:v>
                </c:pt>
                <c:pt idx="135">
                  <c:v>787.95280752880569</c:v>
                </c:pt>
                <c:pt idx="136">
                  <c:v>818.97603873634102</c:v>
                </c:pt>
                <c:pt idx="137">
                  <c:v>849.27259966333952</c:v>
                </c:pt>
                <c:pt idx="138">
                  <c:v>880.69643115373503</c:v>
                </c:pt>
                <c:pt idx="139">
                  <c:v>912.68855606865259</c:v>
                </c:pt>
                <c:pt idx="140">
                  <c:v>944.01922470256886</c:v>
                </c:pt>
                <c:pt idx="141">
                  <c:v>975.57348419203515</c:v>
                </c:pt>
                <c:pt idx="142">
                  <c:v>1006.4942362574433</c:v>
                </c:pt>
                <c:pt idx="143">
                  <c:v>1041.4489400083962</c:v>
                </c:pt>
                <c:pt idx="144">
                  <c:v>1077.4843328945062</c:v>
                </c:pt>
                <c:pt idx="145">
                  <c:v>1114.2557123468011</c:v>
                </c:pt>
                <c:pt idx="146">
                  <c:v>1149.58306752367</c:v>
                </c:pt>
                <c:pt idx="147">
                  <c:v>1184.5005061320314</c:v>
                </c:pt>
                <c:pt idx="148">
                  <c:v>1218.7099070311515</c:v>
                </c:pt>
                <c:pt idx="149">
                  <c:v>1249.1089471002767</c:v>
                </c:pt>
                <c:pt idx="150">
                  <c:v>1277.793790610187</c:v>
                </c:pt>
                <c:pt idx="151">
                  <c:v>1312.0497729375465</c:v>
                </c:pt>
                <c:pt idx="152">
                  <c:v>1347.8056772542195</c:v>
                </c:pt>
                <c:pt idx="153">
                  <c:v>1385.1919315592761</c:v>
                </c:pt>
                <c:pt idx="154">
                  <c:v>1422.4663904365582</c:v>
                </c:pt>
                <c:pt idx="155">
                  <c:v>1459.9551238837421</c:v>
                </c:pt>
                <c:pt idx="156">
                  <c:v>1497.8165087568423</c:v>
                </c:pt>
                <c:pt idx="157">
                  <c:v>1535.9201170567881</c:v>
                </c:pt>
                <c:pt idx="158">
                  <c:v>1574.0796230706212</c:v>
                </c:pt>
                <c:pt idx="159">
                  <c:v>1613.2639205057246</c:v>
                </c:pt>
                <c:pt idx="160">
                  <c:v>1651.2743659491912</c:v>
                </c:pt>
                <c:pt idx="161">
                  <c:v>1688.3438665422191</c:v>
                </c:pt>
                <c:pt idx="162">
                  <c:v>1723.8202822894548</c:v>
                </c:pt>
                <c:pt idx="163">
                  <c:v>1758.8681488968864</c:v>
                </c:pt>
                <c:pt idx="164">
                  <c:v>1793.7855875052478</c:v>
                </c:pt>
                <c:pt idx="165">
                  <c:v>1827.0260946969852</c:v>
                </c:pt>
                <c:pt idx="166">
                  <c:v>1855.5432450652331</c:v>
                </c:pt>
                <c:pt idx="167">
                  <c:v>1882.8213294423094</c:v>
                </c:pt>
                <c:pt idx="168">
                  <c:v>1908.9535106846927</c:v>
                </c:pt>
                <c:pt idx="169">
                  <c:v>1933.8279933646081</c:v>
                </c:pt>
                <c:pt idx="170">
                  <c:v>1958.2180291908328</c:v>
                </c:pt>
                <c:pt idx="171">
                  <c:v>1981.7602830230974</c:v>
                </c:pt>
                <c:pt idx="172">
                  <c:v>2003.7374008665136</c:v>
                </c:pt>
                <c:pt idx="173">
                  <c:v>2023.9630570081231</c:v>
                </c:pt>
                <c:pt idx="174">
                  <c:v>2043.4154614409561</c:v>
                </c:pt>
                <c:pt idx="175">
                  <c:v>2061.7126464534481</c:v>
                </c:pt>
                <c:pt idx="176">
                  <c:v>2078.2304209071899</c:v>
                </c:pt>
                <c:pt idx="177">
                  <c:v>2093.3041710855059</c:v>
                </c:pt>
                <c:pt idx="178">
                  <c:v>2109.0300612591755</c:v>
                </c:pt>
                <c:pt idx="179">
                  <c:v>2123.9174857245334</c:v>
                </c:pt>
                <c:pt idx="180">
                  <c:v>2137.3422533431694</c:v>
                </c:pt>
                <c:pt idx="181">
                  <c:v>2149.4906898280419</c:v>
                </c:pt>
                <c:pt idx="182">
                  <c:v>2161.4248517430133</c:v>
                </c:pt>
                <c:pt idx="183">
                  <c:v>2172.9863622320672</c:v>
                </c:pt>
                <c:pt idx="184">
                  <c:v>2184.2031701521491</c:v>
                </c:pt>
                <c:pt idx="185">
                  <c:v>2194.3765540796658</c:v>
                </c:pt>
                <c:pt idx="186">
                  <c:v>2203.8791654405318</c:v>
                </c:pt>
                <c:pt idx="187">
                  <c:v>2212.8600648051161</c:v>
                </c:pt>
                <c:pt idx="188">
                  <c:v>2221.4217313155436</c:v>
                </c:pt>
                <c:pt idx="189">
                  <c:v>2229.3312578306181</c:v>
                </c:pt>
                <c:pt idx="190">
                  <c:v>2236.3091557809012</c:v>
                </c:pt>
                <c:pt idx="191">
                  <c:v>2242.3367925950988</c:v>
                </c:pt>
                <c:pt idx="192">
                  <c:v>2247.8892988412517</c:v>
                </c:pt>
                <c:pt idx="193">
                  <c:v>2253.0132559476019</c:v>
                </c:pt>
                <c:pt idx="194">
                  <c:v>2258.025417626176</c:v>
                </c:pt>
                <c:pt idx="195">
                  <c:v>2263.0468955903989</c:v>
                </c:pt>
                <c:pt idx="196">
                  <c:v>2267.8261501277761</c:v>
                </c:pt>
                <c:pt idx="197">
                  <c:v>2271.4874503874044</c:v>
                </c:pt>
                <c:pt idx="198">
                  <c:v>2274.4500292234388</c:v>
                </c:pt>
                <c:pt idx="199">
                  <c:v>2276.4530306377392</c:v>
                </c:pt>
                <c:pt idx="200">
                  <c:v>2277.8691060562214</c:v>
                </c:pt>
                <c:pt idx="201">
                  <c:v>2279.0895394760978</c:v>
                </c:pt>
                <c:pt idx="202">
                  <c:v>2279.8534748992261</c:v>
                </c:pt>
                <c:pt idx="203">
                  <c:v>2280.5149311802274</c:v>
                </c:pt>
                <c:pt idx="204">
                  <c:v>2280.9341640343837</c:v>
                </c:pt>
                <c:pt idx="205">
                  <c:v>2281.1204897473417</c:v>
                </c:pt>
                <c:pt idx="206">
                  <c:v>2280.9248477487358</c:v>
                </c:pt>
                <c:pt idx="207">
                  <c:v>2279.8627911848739</c:v>
                </c:pt>
                <c:pt idx="208">
                  <c:v>2277.9622689127004</c:v>
                </c:pt>
                <c:pt idx="209">
                  <c:v>2275.9126860701608</c:v>
                </c:pt>
                <c:pt idx="210">
                  <c:v>2273.2854935174505</c:v>
                </c:pt>
                <c:pt idx="211">
                  <c:v>2270.2670169675284</c:v>
                </c:pt>
                <c:pt idx="212">
                  <c:v>2266.7640935639142</c:v>
                </c:pt>
                <c:pt idx="213">
                  <c:v>2262.73014187837</c:v>
                </c:pt>
                <c:pt idx="214">
                  <c:v>2258.4725993372758</c:v>
                </c:pt>
                <c:pt idx="215">
                  <c:v>2253.9728333693361</c:v>
                </c:pt>
                <c:pt idx="216">
                  <c:v>2248.7743459778035</c:v>
                </c:pt>
                <c:pt idx="217">
                  <c:v>2243.9578262978343</c:v>
                </c:pt>
                <c:pt idx="218">
                  <c:v>2240.1381491821921</c:v>
                </c:pt>
                <c:pt idx="219">
                  <c:v>2236.4768489225644</c:v>
                </c:pt>
                <c:pt idx="220">
                  <c:v>2232.2938366666526</c:v>
                </c:pt>
                <c:pt idx="221">
                  <c:v>2227.0115027042889</c:v>
                </c:pt>
                <c:pt idx="222">
                  <c:v>2221.3565173160086</c:v>
                </c:pt>
                <c:pt idx="223">
                  <c:v>2215.3009316448679</c:v>
                </c:pt>
                <c:pt idx="224">
                  <c:v>2208.2671359806973</c:v>
                </c:pt>
                <c:pt idx="225">
                  <c:v>2200.5439351785808</c:v>
                </c:pt>
                <c:pt idx="226">
                  <c:v>2192.5971435209149</c:v>
                </c:pt>
                <c:pt idx="227">
                  <c:v>2184.1845375808539</c:v>
                </c:pt>
                <c:pt idx="228">
                  <c:v>2175.5110756426511</c:v>
                </c:pt>
                <c:pt idx="229">
                  <c:v>2166.4370134215874</c:v>
                </c:pt>
                <c:pt idx="230">
                  <c:v>2157.6517560556099</c:v>
                </c:pt>
                <c:pt idx="231">
                  <c:v>2148.9317126891674</c:v>
                </c:pt>
                <c:pt idx="232">
                  <c:v>2140.4073113213312</c:v>
                </c:pt>
                <c:pt idx="233">
                  <c:v>2132.2648776650594</c:v>
                </c:pt>
                <c:pt idx="234">
                  <c:v>2122.6132057338259</c:v>
                </c:pt>
                <c:pt idx="235">
                  <c:v>2112.6261475192682</c:v>
                </c:pt>
                <c:pt idx="236">
                  <c:v>2101.9683167380608</c:v>
                </c:pt>
                <c:pt idx="237">
                  <c:v>2092.5681845193212</c:v>
                </c:pt>
                <c:pt idx="238">
                  <c:v>2083.9785691519496</c:v>
                </c:pt>
                <c:pt idx="239">
                  <c:v>2074.7274975035762</c:v>
                </c:pt>
                <c:pt idx="240">
                  <c:v>2064.3584715774546</c:v>
                </c:pt>
                <c:pt idx="241">
                  <c:v>2053.3466219416264</c:v>
                </c:pt>
                <c:pt idx="242">
                  <c:v>2042.5397305900526</c:v>
                </c:pt>
                <c:pt idx="243">
                  <c:v>2031.2763412417312</c:v>
                </c:pt>
                <c:pt idx="244">
                  <c:v>2020.1526961781283</c:v>
                </c:pt>
                <c:pt idx="245">
                  <c:v>2008.9545208293423</c:v>
                </c:pt>
                <c:pt idx="246">
                  <c:v>1998.5295971893327</c:v>
                </c:pt>
                <c:pt idx="247">
                  <c:v>1988.728864687733</c:v>
                </c:pt>
                <c:pt idx="248">
                  <c:v>1976.6642747736917</c:v>
                </c:pt>
                <c:pt idx="249">
                  <c:v>1963.6773725805072</c:v>
                </c:pt>
                <c:pt idx="250">
                  <c:v>1950.5507261026039</c:v>
                </c:pt>
                <c:pt idx="251">
                  <c:v>1937.2843353399826</c:v>
                </c:pt>
                <c:pt idx="252">
                  <c:v>1923.0211020130346</c:v>
                </c:pt>
                <c:pt idx="253">
                  <c:v>1908.6274406870157</c:v>
                </c:pt>
                <c:pt idx="254">
                  <c:v>1894.0008722197992</c:v>
                </c:pt>
                <c:pt idx="255">
                  <c:v>1879.4395177521183</c:v>
                </c:pt>
                <c:pt idx="256">
                  <c:v>1865.0272238548041</c:v>
                </c:pt>
                <c:pt idx="257">
                  <c:v>1850.7360416709123</c:v>
                </c:pt>
                <c:pt idx="258">
                  <c:v>1835.7461380634277</c:v>
                </c:pt>
                <c:pt idx="259">
                  <c:v>1820.5046947434491</c:v>
                </c:pt>
                <c:pt idx="260">
                  <c:v>1804.9837628540336</c:v>
                </c:pt>
                <c:pt idx="261">
                  <c:v>1789.2392401090683</c:v>
                </c:pt>
                <c:pt idx="262">
                  <c:v>1772.6655679414391</c:v>
                </c:pt>
                <c:pt idx="263">
                  <c:v>1756.8371986256425</c:v>
                </c:pt>
                <c:pt idx="264">
                  <c:v>1741.4839598778894</c:v>
                </c:pt>
                <c:pt idx="265">
                  <c:v>1726.3636282713339</c:v>
                </c:pt>
                <c:pt idx="266">
                  <c:v>1711.5321015198633</c:v>
                </c:pt>
                <c:pt idx="267">
                  <c:v>1697.5856219049444</c:v>
                </c:pt>
                <c:pt idx="268">
                  <c:v>1685.0552177085076</c:v>
                </c:pt>
                <c:pt idx="269">
                  <c:v>1673.894307502313</c:v>
                </c:pt>
                <c:pt idx="270">
                  <c:v>1662.2955318706668</c:v>
                </c:pt>
                <c:pt idx="271">
                  <c:v>1649.3738436770179</c:v>
                </c:pt>
                <c:pt idx="272">
                  <c:v>1636.4987369116081</c:v>
                </c:pt>
                <c:pt idx="273">
                  <c:v>1623.9124350012839</c:v>
                </c:pt>
                <c:pt idx="274">
                  <c:v>1611.7546822307631</c:v>
                </c:pt>
                <c:pt idx="275">
                  <c:v>1599.8671017440322</c:v>
                </c:pt>
                <c:pt idx="276">
                  <c:v>1587.2901161193556</c:v>
                </c:pt>
                <c:pt idx="277">
                  <c:v>1574.2100510696919</c:v>
                </c:pt>
                <c:pt idx="278">
                  <c:v>1561.1393023056764</c:v>
                </c:pt>
                <c:pt idx="279">
                  <c:v>1548.1524001124919</c:v>
                </c:pt>
                <c:pt idx="280">
                  <c:v>1534.9884884919973</c:v>
                </c:pt>
                <c:pt idx="281">
                  <c:v>1521.861842014094</c:v>
                </c:pt>
                <c:pt idx="282">
                  <c:v>1508.1669021116686</c:v>
                </c:pt>
                <c:pt idx="283">
                  <c:v>1495.1799999184843</c:v>
                </c:pt>
                <c:pt idx="284">
                  <c:v>1482.8638702919491</c:v>
                </c:pt>
                <c:pt idx="285">
                  <c:v>1471.0042386621617</c:v>
                </c:pt>
                <c:pt idx="286">
                  <c:v>1459.4799933156987</c:v>
                </c:pt>
                <c:pt idx="287">
                  <c:v>1448.0861759683066</c:v>
                </c:pt>
                <c:pt idx="288">
                  <c:v>1436.6923586209145</c:v>
                </c:pt>
                <c:pt idx="289">
                  <c:v>1426.1835884100735</c:v>
                </c:pt>
                <c:pt idx="290">
                  <c:v>1416.6716607635592</c:v>
                </c:pt>
                <c:pt idx="291">
                  <c:v>1407.839821969342</c:v>
                </c:pt>
                <c:pt idx="292">
                  <c:v>1400.0234583107467</c:v>
                </c:pt>
                <c:pt idx="293">
                  <c:v>1392.3561552225178</c:v>
                </c:pt>
                <c:pt idx="294">
                  <c:v>1384.4186798505</c:v>
                </c:pt>
                <c:pt idx="295">
                  <c:v>1377.2078747590188</c:v>
                </c:pt>
                <c:pt idx="296">
                  <c:v>1369.8852742397628</c:v>
                </c:pt>
                <c:pt idx="297">
                  <c:v>1363.0471205741978</c:v>
                </c:pt>
                <c:pt idx="298">
                  <c:v>1357.0288000456489</c:v>
                </c:pt>
                <c:pt idx="299">
                  <c:v>1351.1688563731145</c:v>
                </c:pt>
                <c:pt idx="300">
                  <c:v>1345.9331038389898</c:v>
                </c:pt>
                <c:pt idx="301">
                  <c:v>1342.0947941520515</c:v>
                </c:pt>
                <c:pt idx="302">
                  <c:v>1338.5080241776068</c:v>
                </c:pt>
                <c:pt idx="303">
                  <c:v>1334.7442447758517</c:v>
                </c:pt>
                <c:pt idx="304">
                  <c:v>1330.132683380137</c:v>
                </c:pt>
                <c:pt idx="305">
                  <c:v>1326.0894154089449</c:v>
                </c:pt>
                <c:pt idx="306">
                  <c:v>1321.8691380104424</c:v>
                </c:pt>
                <c:pt idx="307">
                  <c:v>1319.2233128864361</c:v>
                </c:pt>
                <c:pt idx="308">
                  <c:v>1317.5836466124042</c:v>
                </c:pt>
                <c:pt idx="309">
                  <c:v>1315.6085940550477</c:v>
                </c:pt>
                <c:pt idx="310">
                  <c:v>1313.5776437838038</c:v>
                </c:pt>
                <c:pt idx="311">
                  <c:v>1311.7796006537571</c:v>
                </c:pt>
                <c:pt idx="312">
                  <c:v>1311.7330192255176</c:v>
                </c:pt>
                <c:pt idx="313">
                  <c:v>1312.30131265004</c:v>
                </c:pt>
                <c:pt idx="314">
                  <c:v>1312.5994337907734</c:v>
                </c:pt>
                <c:pt idx="315">
                  <c:v>1312.8882386458586</c:v>
                </c:pt>
                <c:pt idx="316">
                  <c:v>1313.7453369254661</c:v>
                </c:pt>
                <c:pt idx="317">
                  <c:v>1315.2079937721876</c:v>
                </c:pt>
                <c:pt idx="318">
                  <c:v>1317.1923626151922</c:v>
                </c:pt>
                <c:pt idx="319">
                  <c:v>1319.1953640294926</c:v>
                </c:pt>
                <c:pt idx="320">
                  <c:v>1320.4344300206642</c:v>
                </c:pt>
                <c:pt idx="321">
                  <c:v>1320.8070814465807</c:v>
                </c:pt>
                <c:pt idx="322">
                  <c:v>1321.692128583132</c:v>
                </c:pt>
                <c:pt idx="323">
                  <c:v>1324.5801771339836</c:v>
                </c:pt>
                <c:pt idx="324">
                  <c:v>1328.092416823245</c:v>
                </c:pt>
                <c:pt idx="325">
                  <c:v>1331.6326053694502</c:v>
                </c:pt>
                <c:pt idx="326">
                  <c:v>1335.2939056290784</c:v>
                </c:pt>
                <c:pt idx="327">
                  <c:v>1338.4334938924235</c:v>
                </c:pt>
                <c:pt idx="328">
                  <c:v>1341.2749610150356</c:v>
                </c:pt>
                <c:pt idx="329">
                  <c:v>1344.6567727052263</c:v>
                </c:pt>
                <c:pt idx="330">
                  <c:v>1348.8304686754893</c:v>
                </c:pt>
                <c:pt idx="331">
                  <c:v>1353.041429788344</c:v>
                </c:pt>
                <c:pt idx="332">
                  <c:v>1355.6034083415188</c:v>
                </c:pt>
                <c:pt idx="333">
                  <c:v>1356.8983720465783</c:v>
                </c:pt>
                <c:pt idx="334">
                  <c:v>1358.2678660368208</c:v>
                </c:pt>
                <c:pt idx="335">
                  <c:v>1359.7771043117818</c:v>
                </c:pt>
                <c:pt idx="336">
                  <c:v>1362.4042968644922</c:v>
                </c:pt>
                <c:pt idx="337">
                  <c:v>1366.6059416916989</c:v>
                </c:pt>
                <c:pt idx="338">
                  <c:v>1371.2827170869489</c:v>
                </c:pt>
                <c:pt idx="339">
                  <c:v>1376.1551344808051</c:v>
                </c:pt>
                <c:pt idx="340">
                  <c:v>1380.9623378751257</c:v>
                </c:pt>
                <c:pt idx="341">
                  <c:v>1385.9558669824048</c:v>
                </c:pt>
                <c:pt idx="342">
                  <c:v>1391.3593126581918</c:v>
                </c:pt>
                <c:pt idx="343">
                  <c:v>1397.6943868987696</c:v>
                </c:pt>
                <c:pt idx="344">
                  <c:v>1404.5511731356303</c:v>
                </c:pt>
                <c:pt idx="345">
                  <c:v>1412.5538625071836</c:v>
                </c:pt>
                <c:pt idx="346">
                  <c:v>1420.8080915912305</c:v>
                </c:pt>
                <c:pt idx="347">
                  <c:v>1428.1306921104867</c:v>
                </c:pt>
                <c:pt idx="348">
                  <c:v>1434.419184922825</c:v>
                </c:pt>
                <c:pt idx="349">
                  <c:v>1440.3909240231342</c:v>
                </c:pt>
                <c:pt idx="350">
                  <c:v>1446.3533468377957</c:v>
                </c:pt>
                <c:pt idx="351">
                  <c:v>1453.6759473570517</c:v>
                </c:pt>
                <c:pt idx="352">
                  <c:v>1460.4582033087293</c:v>
                </c:pt>
                <c:pt idx="353">
                  <c:v>1468.2093529677891</c:v>
                </c:pt>
                <c:pt idx="354">
                  <c:v>1475.5226372013972</c:v>
                </c:pt>
                <c:pt idx="355">
                  <c:v>1483.1154100044428</c:v>
                </c:pt>
                <c:pt idx="356">
                  <c:v>1492.1615233685618</c:v>
                </c:pt>
                <c:pt idx="357">
                  <c:v>1500.993362162779</c:v>
                </c:pt>
                <c:pt idx="358">
                  <c:v>1510.6636666653083</c:v>
                </c:pt>
                <c:pt idx="359">
                  <c:v>1519.2532820326799</c:v>
                </c:pt>
                <c:pt idx="360">
                  <c:v>1527.6752042583889</c:v>
                </c:pt>
                <c:pt idx="361">
                  <c:v>1536.0412287702109</c:v>
                </c:pt>
                <c:pt idx="362">
                  <c:v>1544.4352021389764</c:v>
                </c:pt>
                <c:pt idx="363">
                  <c:v>1552.6521660804317</c:v>
                </c:pt>
                <c:pt idx="364">
                  <c:v>1560.3474180256042</c:v>
                </c:pt>
                <c:pt idx="365">
                  <c:v>1566.6731759805341</c:v>
                </c:pt>
                <c:pt idx="366">
                  <c:v>1573.0082502211119</c:v>
                </c:pt>
                <c:pt idx="367">
                  <c:v>1579.8557201723245</c:v>
                </c:pt>
                <c:pt idx="368">
                  <c:v>1587.0199438355662</c:v>
                </c:pt>
                <c:pt idx="369">
                  <c:v>1594.3704932117662</c:v>
                </c:pt>
                <c:pt idx="370">
                  <c:v>1601.6465123027826</c:v>
                </c:pt>
                <c:pt idx="371">
                  <c:v>1608.3262891123329</c:v>
                </c:pt>
                <c:pt idx="372">
                  <c:v>1613.1055436497099</c:v>
                </c:pt>
                <c:pt idx="373">
                  <c:v>1617.0183836218316</c:v>
                </c:pt>
                <c:pt idx="374">
                  <c:v>1621.2945587342217</c:v>
                </c:pt>
                <c:pt idx="375">
                  <c:v>1625.8688549873448</c:v>
                </c:pt>
                <c:pt idx="376">
                  <c:v>1630.7692212381446</c:v>
                </c:pt>
                <c:pt idx="377">
                  <c:v>1636.7502766241018</c:v>
                </c:pt>
                <c:pt idx="378">
                  <c:v>1643.7095420030894</c:v>
                </c:pt>
                <c:pt idx="379">
                  <c:v>1650.463849097823</c:v>
                </c:pt>
                <c:pt idx="380">
                  <c:v>1654.3766890699446</c:v>
                </c:pt>
                <c:pt idx="381">
                  <c:v>1658.2243150425309</c:v>
                </c:pt>
                <c:pt idx="382">
                  <c:v>1660.6279167396913</c:v>
                </c:pt>
                <c:pt idx="383">
                  <c:v>1663.1898952928661</c:v>
                </c:pt>
                <c:pt idx="384">
                  <c:v>1665.5562318474349</c:v>
                </c:pt>
                <c:pt idx="385">
                  <c:v>1668.1275266862576</c:v>
                </c:pt>
                <c:pt idx="386">
                  <c:v>1671.6863478037587</c:v>
                </c:pt>
                <c:pt idx="387">
                  <c:v>1676.0836346295714</c:v>
                </c:pt>
                <c:pt idx="388">
                  <c:v>1680.8535728813008</c:v>
                </c:pt>
                <c:pt idx="389">
                  <c:v>1685.5210319909029</c:v>
                </c:pt>
                <c:pt idx="390">
                  <c:v>1689.4990859625598</c:v>
                </c:pt>
                <c:pt idx="391">
                  <c:v>1692.0517482300868</c:v>
                </c:pt>
                <c:pt idx="392">
                  <c:v>1694.0174845017953</c:v>
                </c:pt>
                <c:pt idx="393">
                  <c:v>1695.8155276318419</c:v>
                </c:pt>
                <c:pt idx="394">
                  <c:v>1696.4304024846037</c:v>
                </c:pt>
                <c:pt idx="395">
                  <c:v>1696.6633096258015</c:v>
                </c:pt>
                <c:pt idx="396">
                  <c:v>1698.0048547591</c:v>
                </c:pt>
                <c:pt idx="397">
                  <c:v>1700.0451213159922</c:v>
                </c:pt>
                <c:pt idx="398">
                  <c:v>1703.6691564330285</c:v>
                </c:pt>
                <c:pt idx="399">
                  <c:v>1708.5602063981808</c:v>
                </c:pt>
                <c:pt idx="400">
                  <c:v>1713.4698889346284</c:v>
                </c:pt>
                <c:pt idx="401">
                  <c:v>1719.8794934603893</c:v>
                </c:pt>
                <c:pt idx="402">
                  <c:v>1726.969186838448</c:v>
                </c:pt>
                <c:pt idx="403">
                  <c:v>1734.5340107845495</c:v>
                </c:pt>
                <c:pt idx="404">
                  <c:v>1742.2106301584261</c:v>
                </c:pt>
                <c:pt idx="405">
                  <c:v>1750.1201566735006</c:v>
                </c:pt>
                <c:pt idx="406">
                  <c:v>1757.9272040464477</c:v>
                </c:pt>
                <c:pt idx="407">
                  <c:v>1767.0571639813982</c:v>
                </c:pt>
                <c:pt idx="408">
                  <c:v>1775.2368627802616</c:v>
                </c:pt>
                <c:pt idx="409">
                  <c:v>1782.4663004430388</c:v>
                </c:pt>
                <c:pt idx="410">
                  <c:v>1788.2517138303899</c:v>
                </c:pt>
                <c:pt idx="411">
                  <c:v>1794.4284112149533</c:v>
                </c:pt>
                <c:pt idx="412">
                  <c:v>1802.0957143031821</c:v>
                </c:pt>
                <c:pt idx="413">
                  <c:v>1808.9525005400426</c:v>
                </c:pt>
                <c:pt idx="414">
                  <c:v>1815.7906542056073</c:v>
                </c:pt>
                <c:pt idx="415">
                  <c:v>1822.7592358702432</c:v>
                </c:pt>
                <c:pt idx="416">
                  <c:v>1829.2620032524833</c:v>
                </c:pt>
                <c:pt idx="417">
                  <c:v>1835.5970774930609</c:v>
                </c:pt>
                <c:pt idx="418">
                  <c:v>1840.8048811702417</c:v>
                </c:pt>
                <c:pt idx="419">
                  <c:v>1846.7114062710157</c:v>
                </c:pt>
                <c:pt idx="420">
                  <c:v>1854.835207355992</c:v>
                </c:pt>
                <c:pt idx="421">
                  <c:v>1863.3502924381803</c:v>
                </c:pt>
                <c:pt idx="422">
                  <c:v>1870.6169952435491</c:v>
                </c:pt>
                <c:pt idx="423">
                  <c:v>1876.9893346267183</c:v>
                </c:pt>
                <c:pt idx="424">
                  <c:v>1882.942441155732</c:v>
                </c:pt>
                <c:pt idx="425">
                  <c:v>1889.1936688254787</c:v>
                </c:pt>
                <c:pt idx="426">
                  <c:v>1894.5505330730261</c:v>
                </c:pt>
                <c:pt idx="427">
                  <c:v>1898.9664524701345</c:v>
                </c:pt>
                <c:pt idx="428">
                  <c:v>1902.4693758737483</c:v>
                </c:pt>
                <c:pt idx="429">
                  <c:v>1905.0872521408107</c:v>
                </c:pt>
                <c:pt idx="430">
                  <c:v>1907.2020489828856</c:v>
                </c:pt>
                <c:pt idx="431">
                  <c:v>1907.2858955537172</c:v>
                </c:pt>
                <c:pt idx="432">
                  <c:v>1905.9350341347699</c:v>
                </c:pt>
                <c:pt idx="433">
                  <c:v>1903.4382695811307</c:v>
                </c:pt>
                <c:pt idx="434">
                  <c:v>1899.3297876104032</c:v>
                </c:pt>
                <c:pt idx="435">
                  <c:v>1893.6934347934184</c:v>
                </c:pt>
                <c:pt idx="436">
                  <c:v>1886.6969042718392</c:v>
                </c:pt>
                <c:pt idx="437">
                  <c:v>1877.5669443368886</c:v>
                </c:pt>
                <c:pt idx="438">
                  <c:v>1867.0768066973437</c:v>
                </c:pt>
                <c:pt idx="439">
                  <c:v>1854.9563190694146</c:v>
                </c:pt>
                <c:pt idx="440">
                  <c:v>1841.1216348822707</c:v>
                </c:pt>
                <c:pt idx="441">
                  <c:v>1825.7031821349822</c:v>
                </c:pt>
                <c:pt idx="442">
                  <c:v>1809.7537011057625</c:v>
                </c:pt>
                <c:pt idx="443">
                  <c:v>1792.7048983700902</c:v>
                </c:pt>
                <c:pt idx="444">
                  <c:v>1773.5319825066945</c:v>
                </c:pt>
                <c:pt idx="445">
                  <c:v>1752.9429912248165</c:v>
                </c:pt>
                <c:pt idx="446">
                  <c:v>1730.6398033837236</c:v>
                </c:pt>
                <c:pt idx="447">
                  <c:v>1705.7373718468643</c:v>
                </c:pt>
                <c:pt idx="448">
                  <c:v>1678.6176643258027</c:v>
                </c:pt>
                <c:pt idx="449">
                  <c:v>1650.4824816691187</c:v>
                </c:pt>
                <c:pt idx="450">
                  <c:v>1620.8846421657136</c:v>
                </c:pt>
                <c:pt idx="451">
                  <c:v>1589.8614109581783</c:v>
                </c:pt>
                <c:pt idx="452">
                  <c:v>1557.1426157627236</c:v>
                </c:pt>
                <c:pt idx="453">
                  <c:v>1523.3151825751677</c:v>
                </c:pt>
                <c:pt idx="454">
                  <c:v>1487.5965434010866</c:v>
                </c:pt>
                <c:pt idx="455">
                  <c:v>1449.4929351011406</c:v>
                </c:pt>
                <c:pt idx="456">
                  <c:v>1410.7558193771372</c:v>
                </c:pt>
                <c:pt idx="457">
                  <c:v>1371.9162245110065</c:v>
                </c:pt>
                <c:pt idx="458">
                  <c:v>1333.290904214778</c:v>
                </c:pt>
                <c:pt idx="459">
                  <c:v>1293.1377130722924</c:v>
                </c:pt>
                <c:pt idx="460">
                  <c:v>1251.3541719414229</c:v>
                </c:pt>
                <c:pt idx="461">
                  <c:v>1208.1172902494793</c:v>
                </c:pt>
                <c:pt idx="462">
                  <c:v>1164.0326265635763</c:v>
                </c:pt>
                <c:pt idx="463">
                  <c:v>1120.7305308720975</c:v>
                </c:pt>
                <c:pt idx="464">
                  <c:v>1076.4502251875886</c:v>
                </c:pt>
                <c:pt idx="465">
                  <c:v>1031.7600029345713</c:v>
                </c:pt>
                <c:pt idx="466">
                  <c:v>987.77781839079512</c:v>
                </c:pt>
                <c:pt idx="467">
                  <c:v>944.80179269699318</c:v>
                </c:pt>
                <c:pt idx="468">
                  <c:v>901.86303214578288</c:v>
                </c:pt>
                <c:pt idx="469">
                  <c:v>858.9522204515165</c:v>
                </c:pt>
                <c:pt idx="470">
                  <c:v>815.24952447717772</c:v>
                </c:pt>
                <c:pt idx="471">
                  <c:v>772.34802906855884</c:v>
                </c:pt>
                <c:pt idx="472">
                  <c:v>730.97440450619717</c:v>
                </c:pt>
                <c:pt idx="473">
                  <c:v>691.73420935720662</c:v>
                </c:pt>
                <c:pt idx="474">
                  <c:v>654.4504341942768</c:v>
                </c:pt>
                <c:pt idx="475">
                  <c:v>620.42735900811488</c:v>
                </c:pt>
                <c:pt idx="476">
                  <c:v>588.44455037884495</c:v>
                </c:pt>
                <c:pt idx="477">
                  <c:v>559.08893430228534</c:v>
                </c:pt>
                <c:pt idx="478">
                  <c:v>531.5499939270677</c:v>
                </c:pt>
                <c:pt idx="479">
                  <c:v>505.03584497312022</c:v>
                </c:pt>
                <c:pt idx="480">
                  <c:v>480.98119543022034</c:v>
                </c:pt>
                <c:pt idx="481">
                  <c:v>459.92638986594716</c:v>
                </c:pt>
                <c:pt idx="482">
                  <c:v>441.16339057105938</c:v>
                </c:pt>
                <c:pt idx="483">
                  <c:v>423.99347612196408</c:v>
                </c:pt>
                <c:pt idx="484">
                  <c:v>409.06878651401456</c:v>
                </c:pt>
                <c:pt idx="485">
                  <c:v>395.41111175418075</c:v>
                </c:pt>
                <c:pt idx="486">
                  <c:v>383.38378698273084</c:v>
                </c:pt>
                <c:pt idx="487">
                  <c:v>373.20108676956681</c:v>
                </c:pt>
                <c:pt idx="488">
                  <c:v>365.38472311097161</c:v>
                </c:pt>
                <c:pt idx="489">
                  <c:v>357.5683594523764</c:v>
                </c:pt>
                <c:pt idx="490">
                  <c:v>348.73652065815912</c:v>
                </c:pt>
                <c:pt idx="491">
                  <c:v>339.8301515787586</c:v>
                </c:pt>
                <c:pt idx="492">
                  <c:v>331.90199249238844</c:v>
                </c:pt>
                <c:pt idx="493">
                  <c:v>325.87435567819165</c:v>
                </c:pt>
                <c:pt idx="494">
                  <c:v>320.91809171350434</c:v>
                </c:pt>
                <c:pt idx="495">
                  <c:v>316.93072145619948</c:v>
                </c:pt>
                <c:pt idx="496">
                  <c:v>313.58617490860036</c:v>
                </c:pt>
                <c:pt idx="497">
                  <c:v>310.76334035728405</c:v>
                </c:pt>
                <c:pt idx="498">
                  <c:v>308.66717608650464</c:v>
                </c:pt>
                <c:pt idx="499">
                  <c:v>308.00571980550319</c:v>
                </c:pt>
                <c:pt idx="500">
                  <c:v>307.64238466523472</c:v>
                </c:pt>
                <c:pt idx="501">
                  <c:v>305.04314096946825</c:v>
                </c:pt>
                <c:pt idx="502">
                  <c:v>304.50279640188955</c:v>
                </c:pt>
                <c:pt idx="503">
                  <c:v>304.96861068428495</c:v>
                </c:pt>
                <c:pt idx="504">
                  <c:v>307.31631466755789</c:v>
                </c:pt>
                <c:pt idx="505">
                  <c:v>309.27273465361873</c:v>
                </c:pt>
                <c:pt idx="506">
                  <c:v>308.92803208464613</c:v>
                </c:pt>
                <c:pt idx="507">
                  <c:v>308.28520837494045</c:v>
                </c:pt>
                <c:pt idx="508">
                  <c:v>307.44674266662861</c:v>
                </c:pt>
                <c:pt idx="509">
                  <c:v>305.51827153751157</c:v>
                </c:pt>
                <c:pt idx="510">
                  <c:v>302.86313012785763</c:v>
                </c:pt>
                <c:pt idx="511">
                  <c:v>300.07756071913303</c:v>
                </c:pt>
                <c:pt idx="512">
                  <c:v>296.82617702801292</c:v>
                </c:pt>
                <c:pt idx="513">
                  <c:v>293.15556048273697</c:v>
                </c:pt>
                <c:pt idx="514">
                  <c:v>289.44767879486943</c:v>
                </c:pt>
                <c:pt idx="515">
                  <c:v>285.42304339497292</c:v>
                </c:pt>
                <c:pt idx="516">
                  <c:v>280.56925857241265</c:v>
                </c:pt>
                <c:pt idx="517">
                  <c:v>274.97948718366752</c:v>
                </c:pt>
                <c:pt idx="518">
                  <c:v>268.83073865604786</c:v>
                </c:pt>
                <c:pt idx="519">
                  <c:v>261.59198470762294</c:v>
                </c:pt>
                <c:pt idx="520">
                  <c:v>254.29733304531058</c:v>
                </c:pt>
                <c:pt idx="521">
                  <c:v>248.53986851490311</c:v>
                </c:pt>
                <c:pt idx="522">
                  <c:v>242.58676198588958</c:v>
                </c:pt>
                <c:pt idx="523">
                  <c:v>236.05604574670573</c:v>
                </c:pt>
                <c:pt idx="524">
                  <c:v>230.42900921536901</c:v>
                </c:pt>
                <c:pt idx="525">
                  <c:v>225.51932667892123</c:v>
                </c:pt>
                <c:pt idx="526">
                  <c:v>220.88913271191066</c:v>
                </c:pt>
                <c:pt idx="527">
                  <c:v>217.00424159673284</c:v>
                </c:pt>
                <c:pt idx="528">
                  <c:v>213.85533704773979</c:v>
                </c:pt>
                <c:pt idx="529">
                  <c:v>211.47968420752312</c:v>
                </c:pt>
                <c:pt idx="530">
                  <c:v>209.34625479415206</c:v>
                </c:pt>
                <c:pt idx="531">
                  <c:v>208.1817190881635</c:v>
                </c:pt>
                <c:pt idx="532">
                  <c:v>207.71590480576808</c:v>
                </c:pt>
                <c:pt idx="533">
                  <c:v>207.51094652151409</c:v>
                </c:pt>
                <c:pt idx="534">
                  <c:v>207.81838394789506</c:v>
                </c:pt>
                <c:pt idx="535">
                  <c:v>208.48915651454448</c:v>
                </c:pt>
                <c:pt idx="536">
                  <c:v>209.23445936637717</c:v>
                </c:pt>
                <c:pt idx="537">
                  <c:v>209.20651050943343</c:v>
                </c:pt>
                <c:pt idx="538">
                  <c:v>208.61026822796728</c:v>
                </c:pt>
                <c:pt idx="539">
                  <c:v>207.17556023818938</c:v>
                </c:pt>
                <c:pt idx="540">
                  <c:v>204.38999082946472</c:v>
                </c:pt>
                <c:pt idx="541">
                  <c:v>201.26903513741539</c:v>
                </c:pt>
                <c:pt idx="542">
                  <c:v>197.82200944768923</c:v>
                </c:pt>
                <c:pt idx="543">
                  <c:v>193.84395547603231</c:v>
                </c:pt>
                <c:pt idx="544">
                  <c:v>188.70136579838683</c:v>
                </c:pt>
                <c:pt idx="545">
                  <c:v>182.70167784113374</c:v>
                </c:pt>
                <c:pt idx="546">
                  <c:v>176.72993874082437</c:v>
                </c:pt>
                <c:pt idx="547">
                  <c:v>171.88547020391195</c:v>
                </c:pt>
                <c:pt idx="548">
                  <c:v>168.30801651511507</c:v>
                </c:pt>
                <c:pt idx="549">
                  <c:v>164.81440939714938</c:v>
                </c:pt>
                <c:pt idx="550">
                  <c:v>162.32696112915784</c:v>
                </c:pt>
                <c:pt idx="551">
                  <c:v>161.02268113845062</c:v>
                </c:pt>
                <c:pt idx="552">
                  <c:v>160.2307968583784</c:v>
                </c:pt>
                <c:pt idx="553">
                  <c:v>160.20284800143469</c:v>
                </c:pt>
                <c:pt idx="554">
                  <c:v>161.3580674217753</c:v>
                </c:pt>
                <c:pt idx="555">
                  <c:v>162.69961255507414</c:v>
                </c:pt>
                <c:pt idx="556">
                  <c:v>162.72756141201788</c:v>
                </c:pt>
                <c:pt idx="557">
                  <c:v>162.41080769998902</c:v>
                </c:pt>
                <c:pt idx="558">
                  <c:v>161.87046313241029</c:v>
                </c:pt>
                <c:pt idx="559">
                  <c:v>160.70592742642174</c:v>
                </c:pt>
                <c:pt idx="560">
                  <c:v>158.71224229776934</c:v>
                </c:pt>
                <c:pt idx="561">
                  <c:v>155.97325431728422</c:v>
                </c:pt>
                <c:pt idx="562">
                  <c:v>152.87093119653068</c:v>
                </c:pt>
                <c:pt idx="563">
                  <c:v>150.57912492714519</c:v>
                </c:pt>
                <c:pt idx="564">
                  <c:v>149.61023121976271</c:v>
                </c:pt>
                <c:pt idx="565">
                  <c:v>149.35869150726916</c:v>
                </c:pt>
                <c:pt idx="566">
                  <c:v>149.63818007670642</c:v>
                </c:pt>
                <c:pt idx="567">
                  <c:v>150.84929721093454</c:v>
                </c:pt>
                <c:pt idx="568">
                  <c:v>152.55417748450179</c:v>
                </c:pt>
                <c:pt idx="569">
                  <c:v>154.76213718305613</c:v>
                </c:pt>
                <c:pt idx="570">
                  <c:v>156.79308745430018</c:v>
                </c:pt>
                <c:pt idx="571">
                  <c:v>157.9110417320492</c:v>
                </c:pt>
                <c:pt idx="572">
                  <c:v>158.00420458852827</c:v>
                </c:pt>
                <c:pt idx="573">
                  <c:v>157.88309287510546</c:v>
                </c:pt>
                <c:pt idx="574">
                  <c:v>156.75582231170853</c:v>
                </c:pt>
                <c:pt idx="575">
                  <c:v>155.31179803628271</c:v>
                </c:pt>
                <c:pt idx="576">
                  <c:v>154.9577791816622</c:v>
                </c:pt>
                <c:pt idx="577">
                  <c:v>156.14094745894658</c:v>
                </c:pt>
                <c:pt idx="578">
                  <c:v>157.89240916075337</c:v>
                </c:pt>
                <c:pt idx="579">
                  <c:v>160.52891799911148</c:v>
                </c:pt>
                <c:pt idx="580">
                  <c:v>164.03184140272509</c:v>
                </c:pt>
                <c:pt idx="581">
                  <c:v>167.02236909570371</c:v>
                </c:pt>
                <c:pt idx="582">
                  <c:v>169.24896136555384</c:v>
                </c:pt>
                <c:pt idx="583">
                  <c:v>170.90726021088156</c:v>
                </c:pt>
                <c:pt idx="584">
                  <c:v>171.69914449095378</c:v>
                </c:pt>
                <c:pt idx="585">
                  <c:v>172.61214048444882</c:v>
                </c:pt>
                <c:pt idx="586">
                  <c:v>173.44128990711266</c:v>
                </c:pt>
                <c:pt idx="587">
                  <c:v>174.08411361681837</c:v>
                </c:pt>
                <c:pt idx="588">
                  <c:v>173.92573676080391</c:v>
                </c:pt>
                <c:pt idx="589">
                  <c:v>173.20838276591493</c:v>
                </c:pt>
                <c:pt idx="590">
                  <c:v>172.3699170576032</c:v>
                </c:pt>
                <c:pt idx="591">
                  <c:v>171.01905563865643</c:v>
                </c:pt>
                <c:pt idx="592">
                  <c:v>169.66819421970973</c:v>
                </c:pt>
                <c:pt idx="593">
                  <c:v>169.63092907711811</c:v>
                </c:pt>
                <c:pt idx="594">
                  <c:v>170.05016193127398</c:v>
                </c:pt>
                <c:pt idx="595">
                  <c:v>171.51281877799559</c:v>
                </c:pt>
                <c:pt idx="596">
                  <c:v>173.21769905156287</c:v>
                </c:pt>
                <c:pt idx="597">
                  <c:v>173.59035047747921</c:v>
                </c:pt>
                <c:pt idx="598">
                  <c:v>172.56555905620925</c:v>
                </c:pt>
                <c:pt idx="599">
                  <c:v>171.51281877799559</c:v>
                </c:pt>
                <c:pt idx="600">
                  <c:v>171.0749533525439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162.32696112915784</c:v>
                </c:pt>
                <c:pt idx="1">
                  <c:v>162.18721684443921</c:v>
                </c:pt>
                <c:pt idx="2">
                  <c:v>161.89841198935403</c:v>
                </c:pt>
                <c:pt idx="3">
                  <c:v>161.59097456297303</c:v>
                </c:pt>
                <c:pt idx="4">
                  <c:v>163.66850626245665</c:v>
                </c:pt>
                <c:pt idx="5">
                  <c:v>165.53176339203836</c:v>
                </c:pt>
                <c:pt idx="6">
                  <c:v>166.99442023875997</c:v>
                </c:pt>
                <c:pt idx="7">
                  <c:v>167.8608348040155</c:v>
                </c:pt>
                <c:pt idx="8">
                  <c:v>167.93536508919874</c:v>
                </c:pt>
                <c:pt idx="9">
                  <c:v>166.99442023875997</c:v>
                </c:pt>
                <c:pt idx="10">
                  <c:v>165.55039596333415</c:v>
                </c:pt>
                <c:pt idx="11">
                  <c:v>164.02252511707718</c:v>
                </c:pt>
                <c:pt idx="12">
                  <c:v>163.85483197541481</c:v>
                </c:pt>
                <c:pt idx="13">
                  <c:v>164.81440939714938</c:v>
                </c:pt>
                <c:pt idx="14">
                  <c:v>165.84851710406724</c:v>
                </c:pt>
                <c:pt idx="15">
                  <c:v>166.57518738460413</c:v>
                </c:pt>
                <c:pt idx="16">
                  <c:v>166.21185224433566</c:v>
                </c:pt>
                <c:pt idx="17">
                  <c:v>165.70877281934861</c:v>
                </c:pt>
                <c:pt idx="18">
                  <c:v>164.81440939714938</c:v>
                </c:pt>
                <c:pt idx="19">
                  <c:v>164.27406482957073</c:v>
                </c:pt>
                <c:pt idx="20">
                  <c:v>162.75551026896159</c:v>
                </c:pt>
                <c:pt idx="21">
                  <c:v>160.80840656854875</c:v>
                </c:pt>
                <c:pt idx="22">
                  <c:v>159.5786568630248</c:v>
                </c:pt>
                <c:pt idx="23">
                  <c:v>160.69661114077383</c:v>
                </c:pt>
                <c:pt idx="24">
                  <c:v>162.50397055646809</c:v>
                </c:pt>
                <c:pt idx="25">
                  <c:v>164.16226940179581</c:v>
                </c:pt>
                <c:pt idx="26">
                  <c:v>165.43860053555926</c:v>
                </c:pt>
                <c:pt idx="27">
                  <c:v>166.12800567350448</c:v>
                </c:pt>
                <c:pt idx="28">
                  <c:v>165.96031253184211</c:v>
                </c:pt>
                <c:pt idx="29">
                  <c:v>165.45723310685509</c:v>
                </c:pt>
                <c:pt idx="30">
                  <c:v>165.07526539529081</c:v>
                </c:pt>
                <c:pt idx="31">
                  <c:v>165.72740539064441</c:v>
                </c:pt>
                <c:pt idx="32">
                  <c:v>166.7801456688581</c:v>
                </c:pt>
                <c:pt idx="33">
                  <c:v>168.56887251325651</c:v>
                </c:pt>
                <c:pt idx="34">
                  <c:v>171.21469763726253</c:v>
                </c:pt>
                <c:pt idx="35">
                  <c:v>174.05616475987463</c:v>
                </c:pt>
                <c:pt idx="36">
                  <c:v>175.82625903297725</c:v>
                </c:pt>
                <c:pt idx="37">
                  <c:v>177.39139502182587</c:v>
                </c:pt>
                <c:pt idx="38">
                  <c:v>179.82294557593002</c:v>
                </c:pt>
                <c:pt idx="39">
                  <c:v>183.89416240406598</c:v>
                </c:pt>
                <c:pt idx="40">
                  <c:v>188.32871437247047</c:v>
                </c:pt>
                <c:pt idx="41">
                  <c:v>192.67010348439584</c:v>
                </c:pt>
                <c:pt idx="42">
                  <c:v>196.63884117040485</c:v>
                </c:pt>
                <c:pt idx="43">
                  <c:v>199.60142000643975</c:v>
                </c:pt>
                <c:pt idx="44">
                  <c:v>201.48330970731729</c:v>
                </c:pt>
                <c:pt idx="45">
                  <c:v>202.85280369755984</c:v>
                </c:pt>
                <c:pt idx="46">
                  <c:v>204.41793968640846</c:v>
                </c:pt>
                <c:pt idx="47">
                  <c:v>207.28735566596427</c:v>
                </c:pt>
                <c:pt idx="48">
                  <c:v>211.15361420984632</c:v>
                </c:pt>
                <c:pt idx="49">
                  <c:v>215.74654303426522</c:v>
                </c:pt>
                <c:pt idx="50">
                  <c:v>220.94503042579814</c:v>
                </c:pt>
                <c:pt idx="51">
                  <c:v>224.75539125579274</c:v>
                </c:pt>
                <c:pt idx="52">
                  <c:v>227.50369552192575</c:v>
                </c:pt>
                <c:pt idx="53">
                  <c:v>230.07499036074847</c:v>
                </c:pt>
                <c:pt idx="54">
                  <c:v>233.37295548010806</c:v>
                </c:pt>
                <c:pt idx="55">
                  <c:v>237.78887487721676</c:v>
                </c:pt>
                <c:pt idx="56">
                  <c:v>243.62086969280747</c:v>
                </c:pt>
                <c:pt idx="57">
                  <c:v>249.94662764773733</c:v>
                </c:pt>
                <c:pt idx="58">
                  <c:v>255.88110160545509</c:v>
                </c:pt>
                <c:pt idx="59">
                  <c:v>260.8653144270861</c:v>
                </c:pt>
                <c:pt idx="60">
                  <c:v>264.97379639781377</c:v>
                </c:pt>
                <c:pt idx="61">
                  <c:v>268.00158923338404</c:v>
                </c:pt>
                <c:pt idx="62">
                  <c:v>271.04801464025013</c:v>
                </c:pt>
                <c:pt idx="63">
                  <c:v>274.49504032997623</c:v>
                </c:pt>
                <c:pt idx="64">
                  <c:v>279.05070401180348</c:v>
                </c:pt>
                <c:pt idx="65">
                  <c:v>284.35167054546349</c:v>
                </c:pt>
                <c:pt idx="66">
                  <c:v>290.07186993327929</c:v>
                </c:pt>
                <c:pt idx="67">
                  <c:v>295.37283646693919</c:v>
                </c:pt>
                <c:pt idx="68">
                  <c:v>299.06208558351096</c:v>
                </c:pt>
                <c:pt idx="69">
                  <c:v>301.8756038491793</c:v>
                </c:pt>
                <c:pt idx="70">
                  <c:v>303.11466984035116</c:v>
                </c:pt>
                <c:pt idx="71">
                  <c:v>304.6984384004956</c:v>
                </c:pt>
                <c:pt idx="72">
                  <c:v>308.0988826619822</c:v>
                </c:pt>
                <c:pt idx="73">
                  <c:v>311.44342920958138</c:v>
                </c:pt>
                <c:pt idx="74">
                  <c:v>314.45258947385577</c:v>
                </c:pt>
                <c:pt idx="75">
                  <c:v>317.23815888258042</c:v>
                </c:pt>
                <c:pt idx="76">
                  <c:v>318.64491801541465</c:v>
                </c:pt>
                <c:pt idx="77">
                  <c:v>319.1479974404017</c:v>
                </c:pt>
                <c:pt idx="78">
                  <c:v>318.78466230013328</c:v>
                </c:pt>
                <c:pt idx="79">
                  <c:v>318.58902030152723</c:v>
                </c:pt>
                <c:pt idx="80">
                  <c:v>320.81561257137736</c:v>
                </c:pt>
                <c:pt idx="81">
                  <c:v>324.13221026203274</c:v>
                </c:pt>
                <c:pt idx="82">
                  <c:v>328.7717205146912</c:v>
                </c:pt>
                <c:pt idx="83">
                  <c:v>333.04789562708123</c:v>
                </c:pt>
                <c:pt idx="84">
                  <c:v>336.32722817514502</c:v>
                </c:pt>
                <c:pt idx="85">
                  <c:v>338.90783929961566</c:v>
                </c:pt>
                <c:pt idx="86">
                  <c:v>340.62203585883083</c:v>
                </c:pt>
                <c:pt idx="87">
                  <c:v>341.36733871066355</c:v>
                </c:pt>
                <c:pt idx="88">
                  <c:v>341.11579899816991</c:v>
                </c:pt>
                <c:pt idx="89">
                  <c:v>340.19348671902708</c:v>
                </c:pt>
                <c:pt idx="90">
                  <c:v>338.56313673064307</c:v>
                </c:pt>
                <c:pt idx="91">
                  <c:v>337.14706131216093</c:v>
                </c:pt>
                <c:pt idx="92">
                  <c:v>336.59740045893437</c:v>
                </c:pt>
                <c:pt idx="93">
                  <c:v>336.63466560152597</c:v>
                </c:pt>
                <c:pt idx="94">
                  <c:v>337.26817302558374</c:v>
                </c:pt>
                <c:pt idx="95">
                  <c:v>339.91399814958976</c:v>
                </c:pt>
                <c:pt idx="96">
                  <c:v>343.02563755599118</c:v>
                </c:pt>
                <c:pt idx="97">
                  <c:v>346.05343039156145</c:v>
                </c:pt>
                <c:pt idx="98">
                  <c:v>348.87626494287775</c:v>
                </c:pt>
                <c:pt idx="99">
                  <c:v>351.01901064189667</c:v>
                </c:pt>
                <c:pt idx="100">
                  <c:v>352.1928626335332</c:v>
                </c:pt>
                <c:pt idx="101">
                  <c:v>352.70525834416816</c:v>
                </c:pt>
                <c:pt idx="102">
                  <c:v>352.52824891685788</c:v>
                </c:pt>
                <c:pt idx="103">
                  <c:v>351.58730406641911</c:v>
                </c:pt>
                <c:pt idx="104">
                  <c:v>349.80789350766861</c:v>
                </c:pt>
                <c:pt idx="105">
                  <c:v>348.35455294659488</c:v>
                </c:pt>
                <c:pt idx="106">
                  <c:v>348.16822723363674</c:v>
                </c:pt>
                <c:pt idx="107">
                  <c:v>348.80173465769445</c:v>
                </c:pt>
                <c:pt idx="108">
                  <c:v>350.86995007153018</c:v>
                </c:pt>
                <c:pt idx="109">
                  <c:v>353.94432433534001</c:v>
                </c:pt>
                <c:pt idx="110">
                  <c:v>357.95964344958861</c:v>
                </c:pt>
                <c:pt idx="111">
                  <c:v>363.12086569852983</c:v>
                </c:pt>
                <c:pt idx="112">
                  <c:v>368.85969765764156</c:v>
                </c:pt>
                <c:pt idx="113">
                  <c:v>373.15450534132736</c:v>
                </c:pt>
                <c:pt idx="114">
                  <c:v>377.91512730740851</c:v>
                </c:pt>
                <c:pt idx="115">
                  <c:v>384.2036201197468</c:v>
                </c:pt>
                <c:pt idx="116">
                  <c:v>392.27152349083559</c:v>
                </c:pt>
                <c:pt idx="117">
                  <c:v>401.36421828319425</c:v>
                </c:pt>
                <c:pt idx="118">
                  <c:v>412.4599144898533</c:v>
                </c:pt>
                <c:pt idx="119">
                  <c:v>425.26049097007967</c:v>
                </c:pt>
                <c:pt idx="120">
                  <c:v>439.10449144287162</c:v>
                </c:pt>
                <c:pt idx="121">
                  <c:v>454.54157676145599</c:v>
                </c:pt>
                <c:pt idx="122">
                  <c:v>471.89781692350959</c:v>
                </c:pt>
                <c:pt idx="123">
                  <c:v>490.70739764663688</c:v>
                </c:pt>
                <c:pt idx="124">
                  <c:v>510.48587207714667</c:v>
                </c:pt>
                <c:pt idx="125">
                  <c:v>530.39477450672712</c:v>
                </c:pt>
                <c:pt idx="126">
                  <c:v>550.77880750435088</c:v>
                </c:pt>
                <c:pt idx="127">
                  <c:v>573.61302362737467</c:v>
                </c:pt>
                <c:pt idx="128">
                  <c:v>597.2484403161186</c:v>
                </c:pt>
                <c:pt idx="129">
                  <c:v>622.01112756825933</c:v>
                </c:pt>
                <c:pt idx="130">
                  <c:v>648.46006252267159</c:v>
                </c:pt>
                <c:pt idx="131">
                  <c:v>674.99284404791501</c:v>
                </c:pt>
                <c:pt idx="132">
                  <c:v>701.69331871482086</c:v>
                </c:pt>
                <c:pt idx="133">
                  <c:v>729.28815680392574</c:v>
                </c:pt>
                <c:pt idx="134">
                  <c:v>758.4667634531753</c:v>
                </c:pt>
                <c:pt idx="135">
                  <c:v>789.09871066349842</c:v>
                </c:pt>
                <c:pt idx="136">
                  <c:v>820.23373729880859</c:v>
                </c:pt>
                <c:pt idx="137">
                  <c:v>850.63277736793407</c:v>
                </c:pt>
                <c:pt idx="138">
                  <c:v>882.17772057175239</c:v>
                </c:pt>
                <c:pt idx="139">
                  <c:v>914.27232462879715</c:v>
                </c:pt>
                <c:pt idx="140">
                  <c:v>945.72410497613612</c:v>
                </c:pt>
                <c:pt idx="141">
                  <c:v>977.38084360772916</c:v>
                </c:pt>
                <c:pt idx="142">
                  <c:v>1008.4133911009126</c:v>
                </c:pt>
                <c:pt idx="143">
                  <c:v>1043.4985228509358</c:v>
                </c:pt>
                <c:pt idx="144">
                  <c:v>1079.645711164821</c:v>
                </c:pt>
                <c:pt idx="145">
                  <c:v>1116.5754674731304</c:v>
                </c:pt>
                <c:pt idx="146">
                  <c:v>1152.0425669347178</c:v>
                </c:pt>
                <c:pt idx="147">
                  <c:v>1187.0997498277977</c:v>
                </c:pt>
                <c:pt idx="148">
                  <c:v>1221.467527582932</c:v>
                </c:pt>
                <c:pt idx="149">
                  <c:v>1251.9783630798324</c:v>
                </c:pt>
                <c:pt idx="150">
                  <c:v>1280.7843183031657</c:v>
                </c:pt>
                <c:pt idx="151">
                  <c:v>1315.1707286295959</c:v>
                </c:pt>
                <c:pt idx="152">
                  <c:v>1351.0570609453396</c:v>
                </c:pt>
                <c:pt idx="153">
                  <c:v>1388.5830595351151</c:v>
                </c:pt>
                <c:pt idx="154">
                  <c:v>1425.9879464114676</c:v>
                </c:pt>
                <c:pt idx="155">
                  <c:v>1463.5977915720741</c:v>
                </c:pt>
                <c:pt idx="156">
                  <c:v>1501.5896044442452</c:v>
                </c:pt>
                <c:pt idx="157">
                  <c:v>1539.8143244576136</c:v>
                </c:pt>
                <c:pt idx="158">
                  <c:v>1578.1042584705178</c:v>
                </c:pt>
                <c:pt idx="159">
                  <c:v>1617.4096676190436</c:v>
                </c:pt>
                <c:pt idx="160">
                  <c:v>1655.5412247759332</c:v>
                </c:pt>
                <c:pt idx="161">
                  <c:v>1692.7225207967363</c:v>
                </c:pt>
                <c:pt idx="162">
                  <c:v>1728.3014156860991</c:v>
                </c:pt>
                <c:pt idx="163">
                  <c:v>1763.4610777213056</c:v>
                </c:pt>
                <c:pt idx="164">
                  <c:v>1798.462362900498</c:v>
                </c:pt>
                <c:pt idx="165">
                  <c:v>1831.7774003774186</c:v>
                </c:pt>
                <c:pt idx="166">
                  <c:v>1860.3783973164977</c:v>
                </c:pt>
                <c:pt idx="167">
                  <c:v>1887.7216956931093</c:v>
                </c:pt>
                <c:pt idx="168">
                  <c:v>1913.919090935028</c:v>
                </c:pt>
                <c:pt idx="169">
                  <c:v>1938.8494713288308</c:v>
                </c:pt>
                <c:pt idx="170">
                  <c:v>1963.2860885832949</c:v>
                </c:pt>
                <c:pt idx="171">
                  <c:v>1986.902872700743</c:v>
                </c:pt>
                <c:pt idx="172">
                  <c:v>2008.9358882580464</c:v>
                </c:pt>
                <c:pt idx="173">
                  <c:v>2029.1988095422475</c:v>
                </c:pt>
                <c:pt idx="174">
                  <c:v>2048.6977954033205</c:v>
                </c:pt>
                <c:pt idx="175">
                  <c:v>2067.041561844052</c:v>
                </c:pt>
                <c:pt idx="176">
                  <c:v>2083.5966014403857</c:v>
                </c:pt>
                <c:pt idx="177">
                  <c:v>2098.6889841899974</c:v>
                </c:pt>
                <c:pt idx="178">
                  <c:v>2114.4428232206105</c:v>
                </c:pt>
                <c:pt idx="179">
                  <c:v>2129.3581965429121</c:v>
                </c:pt>
                <c:pt idx="180">
                  <c:v>2142.7829641615481</c:v>
                </c:pt>
                <c:pt idx="181">
                  <c:v>2154.8941355038291</c:v>
                </c:pt>
                <c:pt idx="182">
                  <c:v>2166.8096648475039</c:v>
                </c:pt>
                <c:pt idx="183">
                  <c:v>2178.3339101939669</c:v>
                </c:pt>
                <c:pt idx="184">
                  <c:v>2189.5041366858095</c:v>
                </c:pt>
                <c:pt idx="185">
                  <c:v>2199.6029903281424</c:v>
                </c:pt>
                <c:pt idx="186">
                  <c:v>2209.0403876894729</c:v>
                </c:pt>
                <c:pt idx="187">
                  <c:v>2217.9747056258175</c:v>
                </c:pt>
                <c:pt idx="188">
                  <c:v>2226.4804744223584</c:v>
                </c:pt>
                <c:pt idx="189">
                  <c:v>2234.3620520804889</c:v>
                </c:pt>
                <c:pt idx="190">
                  <c:v>2241.3213174594766</c:v>
                </c:pt>
                <c:pt idx="191">
                  <c:v>2247.3582705593212</c:v>
                </c:pt>
                <c:pt idx="192">
                  <c:v>2252.9294093767703</c:v>
                </c:pt>
                <c:pt idx="193">
                  <c:v>2258.0440501974726</c:v>
                </c:pt>
                <c:pt idx="194">
                  <c:v>2263.037579304751</c:v>
                </c:pt>
                <c:pt idx="195">
                  <c:v>2268.0311084120299</c:v>
                </c:pt>
                <c:pt idx="196">
                  <c:v>2272.7637815211674</c:v>
                </c:pt>
                <c:pt idx="197">
                  <c:v>2276.369184066908</c:v>
                </c:pt>
                <c:pt idx="198">
                  <c:v>2279.2944977603515</c:v>
                </c:pt>
                <c:pt idx="199">
                  <c:v>2281.2788666033557</c:v>
                </c:pt>
                <c:pt idx="200">
                  <c:v>2282.6483605935987</c:v>
                </c:pt>
                <c:pt idx="201">
                  <c:v>2283.8035800139392</c:v>
                </c:pt>
                <c:pt idx="202">
                  <c:v>2284.5488828657722</c:v>
                </c:pt>
                <c:pt idx="203">
                  <c:v>2285.2103391467735</c:v>
                </c:pt>
                <c:pt idx="204">
                  <c:v>2285.5923068583379</c:v>
                </c:pt>
                <c:pt idx="205">
                  <c:v>2285.7600000000002</c:v>
                </c:pt>
                <c:pt idx="206">
                  <c:v>2285.5177765731546</c:v>
                </c:pt>
                <c:pt idx="207">
                  <c:v>2284.409138581053</c:v>
                </c:pt>
                <c:pt idx="208">
                  <c:v>2282.4806674519359</c:v>
                </c:pt>
                <c:pt idx="209">
                  <c:v>2280.3565543242134</c:v>
                </c:pt>
                <c:pt idx="210">
                  <c:v>2277.6734640576155</c:v>
                </c:pt>
                <c:pt idx="211">
                  <c:v>2274.6363549363973</c:v>
                </c:pt>
                <c:pt idx="212">
                  <c:v>2271.1334315327836</c:v>
                </c:pt>
                <c:pt idx="213">
                  <c:v>2267.0994798472393</c:v>
                </c:pt>
                <c:pt idx="214">
                  <c:v>2262.8419373061452</c:v>
                </c:pt>
                <c:pt idx="215">
                  <c:v>2258.3328550525575</c:v>
                </c:pt>
                <c:pt idx="216">
                  <c:v>2253.1809490892638</c:v>
                </c:pt>
                <c:pt idx="217">
                  <c:v>2248.3644294092951</c:v>
                </c:pt>
                <c:pt idx="218">
                  <c:v>2244.535436008005</c:v>
                </c:pt>
                <c:pt idx="219">
                  <c:v>2240.8555031770811</c:v>
                </c:pt>
                <c:pt idx="220">
                  <c:v>2236.6538583498746</c:v>
                </c:pt>
                <c:pt idx="221">
                  <c:v>2231.3435755305663</c:v>
                </c:pt>
                <c:pt idx="222">
                  <c:v>2225.6233761427507</c:v>
                </c:pt>
                <c:pt idx="223">
                  <c:v>2219.5305253290185</c:v>
                </c:pt>
                <c:pt idx="224">
                  <c:v>2212.4501482366081</c:v>
                </c:pt>
                <c:pt idx="225">
                  <c:v>2204.6989985775481</c:v>
                </c:pt>
                <c:pt idx="226">
                  <c:v>2196.7056254916429</c:v>
                </c:pt>
                <c:pt idx="227">
                  <c:v>2188.2371218376938</c:v>
                </c:pt>
                <c:pt idx="228">
                  <c:v>2179.5170784712514</c:v>
                </c:pt>
                <c:pt idx="229">
                  <c:v>2170.3964348219488</c:v>
                </c:pt>
                <c:pt idx="230">
                  <c:v>2161.5739123133799</c:v>
                </c:pt>
                <c:pt idx="231">
                  <c:v>2152.8166038043455</c:v>
                </c:pt>
                <c:pt idx="232">
                  <c:v>2144.2456210082701</c:v>
                </c:pt>
                <c:pt idx="233">
                  <c:v>2136.0379733524624</c:v>
                </c:pt>
                <c:pt idx="234">
                  <c:v>2126.311771136046</c:v>
                </c:pt>
                <c:pt idx="235">
                  <c:v>2116.2408663506567</c:v>
                </c:pt>
                <c:pt idx="236">
                  <c:v>2105.5271378555622</c:v>
                </c:pt>
                <c:pt idx="237">
                  <c:v>2096.0897404942311</c:v>
                </c:pt>
                <c:pt idx="238">
                  <c:v>2087.4721762699155</c:v>
                </c:pt>
                <c:pt idx="239">
                  <c:v>2078.1838394789506</c:v>
                </c:pt>
                <c:pt idx="240">
                  <c:v>2067.758915838941</c:v>
                </c:pt>
                <c:pt idx="241">
                  <c:v>2056.6911684892257</c:v>
                </c:pt>
                <c:pt idx="242">
                  <c:v>2045.8097468524684</c:v>
                </c:pt>
                <c:pt idx="243">
                  <c:v>2034.4718272189639</c:v>
                </c:pt>
                <c:pt idx="244">
                  <c:v>2023.2922844414741</c:v>
                </c:pt>
                <c:pt idx="245">
                  <c:v>2012.0288950931524</c:v>
                </c:pt>
                <c:pt idx="246">
                  <c:v>2001.5387574536071</c:v>
                </c:pt>
                <c:pt idx="247">
                  <c:v>1991.6634946668241</c:v>
                </c:pt>
                <c:pt idx="248">
                  <c:v>1979.5057418963038</c:v>
                </c:pt>
                <c:pt idx="249">
                  <c:v>1966.4536257035838</c:v>
                </c:pt>
                <c:pt idx="250">
                  <c:v>1953.2803977974413</c:v>
                </c:pt>
                <c:pt idx="251">
                  <c:v>1939.9581093209322</c:v>
                </c:pt>
                <c:pt idx="252">
                  <c:v>1925.6482945657442</c:v>
                </c:pt>
                <c:pt idx="253">
                  <c:v>1911.1894192401903</c:v>
                </c:pt>
                <c:pt idx="254">
                  <c:v>1896.4976367734389</c:v>
                </c:pt>
                <c:pt idx="255">
                  <c:v>1881.8617520205748</c:v>
                </c:pt>
                <c:pt idx="256">
                  <c:v>1867.3749278380772</c:v>
                </c:pt>
                <c:pt idx="257">
                  <c:v>1853.0185316546499</c:v>
                </c:pt>
                <c:pt idx="258">
                  <c:v>1837.9727303332775</c:v>
                </c:pt>
                <c:pt idx="259">
                  <c:v>1822.6660730137639</c:v>
                </c:pt>
                <c:pt idx="260">
                  <c:v>1807.0892434104612</c:v>
                </c:pt>
                <c:pt idx="261">
                  <c:v>1791.2981392372562</c:v>
                </c:pt>
                <c:pt idx="262">
                  <c:v>1774.6685693557392</c:v>
                </c:pt>
                <c:pt idx="263">
                  <c:v>1758.8029348973514</c:v>
                </c:pt>
                <c:pt idx="264">
                  <c:v>1743.3937984357103</c:v>
                </c:pt>
                <c:pt idx="265">
                  <c:v>1728.2362016865632</c:v>
                </c:pt>
                <c:pt idx="266">
                  <c:v>1713.3674097925011</c:v>
                </c:pt>
                <c:pt idx="267">
                  <c:v>1699.3929813206387</c:v>
                </c:pt>
                <c:pt idx="268">
                  <c:v>1686.834628267258</c:v>
                </c:pt>
                <c:pt idx="269">
                  <c:v>1675.6364529184718</c:v>
                </c:pt>
                <c:pt idx="270">
                  <c:v>1663.9817795729382</c:v>
                </c:pt>
                <c:pt idx="271">
                  <c:v>1651.0135099510499</c:v>
                </c:pt>
                <c:pt idx="272">
                  <c:v>1638.1011380430484</c:v>
                </c:pt>
                <c:pt idx="273">
                  <c:v>1625.4868872757804</c:v>
                </c:pt>
                <c:pt idx="274">
                  <c:v>1613.319818219612</c:v>
                </c:pt>
                <c:pt idx="275">
                  <c:v>1601.4322377328806</c:v>
                </c:pt>
                <c:pt idx="276">
                  <c:v>1588.8552521082042</c:v>
                </c:pt>
                <c:pt idx="277">
                  <c:v>1575.7845033441886</c:v>
                </c:pt>
                <c:pt idx="278">
                  <c:v>1562.7044382945251</c:v>
                </c:pt>
                <c:pt idx="279">
                  <c:v>1549.6989035300448</c:v>
                </c:pt>
                <c:pt idx="280">
                  <c:v>1536.5349919095499</c:v>
                </c:pt>
                <c:pt idx="281">
                  <c:v>1523.3990291459991</c:v>
                </c:pt>
                <c:pt idx="282">
                  <c:v>1509.6947729579256</c:v>
                </c:pt>
                <c:pt idx="283">
                  <c:v>1496.6892381934451</c:v>
                </c:pt>
                <c:pt idx="284">
                  <c:v>1484.3544759956144</c:v>
                </c:pt>
                <c:pt idx="285">
                  <c:v>1472.4762117945311</c:v>
                </c:pt>
                <c:pt idx="286">
                  <c:v>1460.9519664480683</c:v>
                </c:pt>
                <c:pt idx="287">
                  <c:v>1449.5488328150284</c:v>
                </c:pt>
                <c:pt idx="288">
                  <c:v>1438.1363828963404</c:v>
                </c:pt>
                <c:pt idx="289">
                  <c:v>1427.6089801142039</c:v>
                </c:pt>
                <c:pt idx="290">
                  <c:v>1418.0784198963936</c:v>
                </c:pt>
                <c:pt idx="291">
                  <c:v>1409.2279485308804</c:v>
                </c:pt>
                <c:pt idx="292">
                  <c:v>1401.3929523009892</c:v>
                </c:pt>
                <c:pt idx="293">
                  <c:v>1393.7163329271127</c:v>
                </c:pt>
                <c:pt idx="294">
                  <c:v>1385.7602249837987</c:v>
                </c:pt>
                <c:pt idx="295">
                  <c:v>1378.5401036066696</c:v>
                </c:pt>
                <c:pt idx="296">
                  <c:v>1371.2175030874134</c:v>
                </c:pt>
                <c:pt idx="297">
                  <c:v>1364.3886657074968</c:v>
                </c:pt>
                <c:pt idx="298">
                  <c:v>1358.3703451789477</c:v>
                </c:pt>
                <c:pt idx="299">
                  <c:v>1352.5010852207654</c:v>
                </c:pt>
                <c:pt idx="300">
                  <c:v>1347.2653326866409</c:v>
                </c:pt>
                <c:pt idx="301">
                  <c:v>1343.3897578571109</c:v>
                </c:pt>
                <c:pt idx="302">
                  <c:v>1339.7750390257222</c:v>
                </c:pt>
                <c:pt idx="303">
                  <c:v>1336.0019433383193</c:v>
                </c:pt>
                <c:pt idx="304">
                  <c:v>1331.4090145139003</c:v>
                </c:pt>
                <c:pt idx="305">
                  <c:v>1327.375062828356</c:v>
                </c:pt>
                <c:pt idx="306">
                  <c:v>1323.1547854298535</c:v>
                </c:pt>
                <c:pt idx="307">
                  <c:v>1320.4996440201999</c:v>
                </c:pt>
                <c:pt idx="308">
                  <c:v>1318.8599777461677</c:v>
                </c:pt>
                <c:pt idx="309">
                  <c:v>1316.894241474459</c:v>
                </c:pt>
                <c:pt idx="310">
                  <c:v>1314.8912400601589</c:v>
                </c:pt>
                <c:pt idx="311">
                  <c:v>1313.1118295014082</c:v>
                </c:pt>
                <c:pt idx="312">
                  <c:v>1313.0931969301123</c:v>
                </c:pt>
                <c:pt idx="313">
                  <c:v>1313.6894392115785</c:v>
                </c:pt>
                <c:pt idx="314">
                  <c:v>1314.043458066199</c:v>
                </c:pt>
                <c:pt idx="315">
                  <c:v>1314.3788443495237</c:v>
                </c:pt>
                <c:pt idx="316">
                  <c:v>1315.263891486075</c:v>
                </c:pt>
                <c:pt idx="317">
                  <c:v>1316.7451809040926</c:v>
                </c:pt>
                <c:pt idx="318">
                  <c:v>1318.7574986040406</c:v>
                </c:pt>
                <c:pt idx="319">
                  <c:v>1320.788448875285</c:v>
                </c:pt>
                <c:pt idx="320">
                  <c:v>1322.0740962946961</c:v>
                </c:pt>
                <c:pt idx="321">
                  <c:v>1322.4933291488519</c:v>
                </c:pt>
                <c:pt idx="322">
                  <c:v>1323.4156414279948</c:v>
                </c:pt>
                <c:pt idx="323">
                  <c:v>1326.3316388357905</c:v>
                </c:pt>
                <c:pt idx="324">
                  <c:v>1329.8811436676435</c:v>
                </c:pt>
                <c:pt idx="325">
                  <c:v>1333.4679136420882</c:v>
                </c:pt>
                <c:pt idx="326">
                  <c:v>1337.1851116156038</c:v>
                </c:pt>
                <c:pt idx="327">
                  <c:v>1340.3712813071886</c:v>
                </c:pt>
                <c:pt idx="328">
                  <c:v>1343.2500135723922</c:v>
                </c:pt>
                <c:pt idx="329">
                  <c:v>1346.6690904051748</c:v>
                </c:pt>
                <c:pt idx="330">
                  <c:v>1350.8707352323813</c:v>
                </c:pt>
                <c:pt idx="331">
                  <c:v>1355.1469103447714</c:v>
                </c:pt>
                <c:pt idx="332">
                  <c:v>1357.7834191831296</c:v>
                </c:pt>
                <c:pt idx="333">
                  <c:v>1359.1529131733721</c:v>
                </c:pt>
                <c:pt idx="334">
                  <c:v>1360.6062537344458</c:v>
                </c:pt>
                <c:pt idx="335">
                  <c:v>1362.208654865886</c:v>
                </c:pt>
                <c:pt idx="336">
                  <c:v>1364.9010614181316</c:v>
                </c:pt>
                <c:pt idx="337">
                  <c:v>1369.1492876735779</c:v>
                </c:pt>
                <c:pt idx="338">
                  <c:v>1373.8540119257716</c:v>
                </c:pt>
                <c:pt idx="339">
                  <c:v>1378.7730107478674</c:v>
                </c:pt>
                <c:pt idx="340">
                  <c:v>1383.6361118560756</c:v>
                </c:pt>
                <c:pt idx="341">
                  <c:v>1388.685538677242</c:v>
                </c:pt>
                <c:pt idx="342">
                  <c:v>1394.1355657812685</c:v>
                </c:pt>
                <c:pt idx="343">
                  <c:v>1400.5079051644377</c:v>
                </c:pt>
                <c:pt idx="344">
                  <c:v>1407.420589115186</c:v>
                </c:pt>
                <c:pt idx="345">
                  <c:v>1415.4884924862747</c:v>
                </c:pt>
                <c:pt idx="346">
                  <c:v>1423.8265681411528</c:v>
                </c:pt>
                <c:pt idx="347">
                  <c:v>1431.2143826599442</c:v>
                </c:pt>
                <c:pt idx="348">
                  <c:v>1437.5587731861699</c:v>
                </c:pt>
                <c:pt idx="349">
                  <c:v>1443.5957262860147</c:v>
                </c:pt>
                <c:pt idx="350">
                  <c:v>1449.6419956715074</c:v>
                </c:pt>
                <c:pt idx="351">
                  <c:v>1457.029810190299</c:v>
                </c:pt>
                <c:pt idx="352">
                  <c:v>1463.8679638558635</c:v>
                </c:pt>
                <c:pt idx="353">
                  <c:v>1471.6656949431631</c:v>
                </c:pt>
                <c:pt idx="354">
                  <c:v>1479.0255606050107</c:v>
                </c:pt>
                <c:pt idx="355">
                  <c:v>1486.6555985506477</c:v>
                </c:pt>
                <c:pt idx="356">
                  <c:v>1495.7110282004148</c:v>
                </c:pt>
                <c:pt idx="357">
                  <c:v>1504.561499565928</c:v>
                </c:pt>
                <c:pt idx="358">
                  <c:v>1514.2411203541049</c:v>
                </c:pt>
                <c:pt idx="359">
                  <c:v>1522.8493682927724</c:v>
                </c:pt>
                <c:pt idx="360">
                  <c:v>1531.3178719467212</c:v>
                </c:pt>
                <c:pt idx="361">
                  <c:v>1539.7211616011348</c:v>
                </c:pt>
                <c:pt idx="362">
                  <c:v>1548.1430838268441</c:v>
                </c:pt>
                <c:pt idx="363">
                  <c:v>1556.387996625243</c:v>
                </c:pt>
                <c:pt idx="364">
                  <c:v>1564.1205137130071</c:v>
                </c:pt>
                <c:pt idx="365">
                  <c:v>1570.5021693818244</c:v>
                </c:pt>
                <c:pt idx="366">
                  <c:v>1576.9024576219379</c:v>
                </c:pt>
                <c:pt idx="367">
                  <c:v>1583.7685601444462</c:v>
                </c:pt>
                <c:pt idx="368">
                  <c:v>1590.9514163789836</c:v>
                </c:pt>
                <c:pt idx="369">
                  <c:v>1598.3112820408312</c:v>
                </c:pt>
                <c:pt idx="370">
                  <c:v>1605.596617417496</c:v>
                </c:pt>
                <c:pt idx="371">
                  <c:v>1612.2950267983417</c:v>
                </c:pt>
                <c:pt idx="372">
                  <c:v>1617.1022301926628</c:v>
                </c:pt>
                <c:pt idx="373">
                  <c:v>1621.043019021728</c:v>
                </c:pt>
                <c:pt idx="374">
                  <c:v>1625.3285104197657</c:v>
                </c:pt>
                <c:pt idx="375">
                  <c:v>1629.902806672889</c:v>
                </c:pt>
                <c:pt idx="376">
                  <c:v>1634.8124892093367</c:v>
                </c:pt>
                <c:pt idx="377">
                  <c:v>1640.7935445952942</c:v>
                </c:pt>
                <c:pt idx="378">
                  <c:v>1647.7621262599298</c:v>
                </c:pt>
                <c:pt idx="379">
                  <c:v>1654.5443822116072</c:v>
                </c:pt>
                <c:pt idx="380">
                  <c:v>1658.4851710406724</c:v>
                </c:pt>
                <c:pt idx="381">
                  <c:v>1662.3514295845544</c:v>
                </c:pt>
                <c:pt idx="382">
                  <c:v>1664.7736638530107</c:v>
                </c:pt>
                <c:pt idx="383">
                  <c:v>1667.3542749774813</c:v>
                </c:pt>
                <c:pt idx="384">
                  <c:v>1669.739244103346</c:v>
                </c:pt>
                <c:pt idx="385">
                  <c:v>1672.3478040847601</c:v>
                </c:pt>
                <c:pt idx="386">
                  <c:v>1675.934574059205</c:v>
                </c:pt>
                <c:pt idx="387">
                  <c:v>1680.3598097419615</c:v>
                </c:pt>
                <c:pt idx="388">
                  <c:v>1685.1297479936904</c:v>
                </c:pt>
                <c:pt idx="389">
                  <c:v>1689.8065233889408</c:v>
                </c:pt>
                <c:pt idx="390">
                  <c:v>1693.7752610749496</c:v>
                </c:pt>
                <c:pt idx="391">
                  <c:v>1696.2999744855331</c:v>
                </c:pt>
                <c:pt idx="392">
                  <c:v>1698.2284456146499</c:v>
                </c:pt>
                <c:pt idx="393">
                  <c:v>1699.9799073164568</c:v>
                </c:pt>
                <c:pt idx="394">
                  <c:v>1700.5761495979229</c:v>
                </c:pt>
                <c:pt idx="395">
                  <c:v>1700.8276893104164</c:v>
                </c:pt>
                <c:pt idx="396">
                  <c:v>1702.1878670150111</c:v>
                </c:pt>
                <c:pt idx="397">
                  <c:v>1704.2467661431988</c:v>
                </c:pt>
                <c:pt idx="398">
                  <c:v>1707.8801175458832</c:v>
                </c:pt>
                <c:pt idx="399">
                  <c:v>1712.7898000823309</c:v>
                </c:pt>
                <c:pt idx="400">
                  <c:v>1717.7460640470183</c:v>
                </c:pt>
                <c:pt idx="401">
                  <c:v>1724.1463522871313</c:v>
                </c:pt>
                <c:pt idx="402">
                  <c:v>1731.2639945221338</c:v>
                </c:pt>
                <c:pt idx="403">
                  <c:v>1738.8101858969394</c:v>
                </c:pt>
                <c:pt idx="404">
                  <c:v>1746.4774889851681</c:v>
                </c:pt>
                <c:pt idx="405">
                  <c:v>1754.4242806428342</c:v>
                </c:pt>
                <c:pt idx="406">
                  <c:v>1762.2965420153168</c:v>
                </c:pt>
                <c:pt idx="407">
                  <c:v>1771.4544508072111</c:v>
                </c:pt>
                <c:pt idx="408">
                  <c:v>1779.6714147486662</c:v>
                </c:pt>
                <c:pt idx="409">
                  <c:v>1786.9567501253305</c:v>
                </c:pt>
                <c:pt idx="410">
                  <c:v>1792.8166937978654</c:v>
                </c:pt>
                <c:pt idx="411">
                  <c:v>1799.0679214676115</c:v>
                </c:pt>
                <c:pt idx="412">
                  <c:v>1806.7724896984319</c:v>
                </c:pt>
                <c:pt idx="413">
                  <c:v>1813.7038062204761</c:v>
                </c:pt>
                <c:pt idx="414">
                  <c:v>1820.5885413142805</c:v>
                </c:pt>
                <c:pt idx="415">
                  <c:v>1827.5850718358597</c:v>
                </c:pt>
                <c:pt idx="416">
                  <c:v>1834.1157880750436</c:v>
                </c:pt>
                <c:pt idx="417">
                  <c:v>1840.5067600295088</c:v>
                </c:pt>
                <c:pt idx="418">
                  <c:v>1845.7611451349292</c:v>
                </c:pt>
                <c:pt idx="419">
                  <c:v>1851.7049353782947</c:v>
                </c:pt>
                <c:pt idx="420">
                  <c:v>1859.8566853202144</c:v>
                </c:pt>
                <c:pt idx="421">
                  <c:v>1868.3904029736989</c:v>
                </c:pt>
                <c:pt idx="422">
                  <c:v>1875.685054636011</c:v>
                </c:pt>
                <c:pt idx="423">
                  <c:v>1882.0853428761245</c:v>
                </c:pt>
                <c:pt idx="424">
                  <c:v>1888.1129796903215</c:v>
                </c:pt>
                <c:pt idx="425">
                  <c:v>1894.4760027878428</c:v>
                </c:pt>
                <c:pt idx="426">
                  <c:v>1899.9446624631651</c:v>
                </c:pt>
                <c:pt idx="427">
                  <c:v>1904.4723772880484</c:v>
                </c:pt>
                <c:pt idx="428">
                  <c:v>1908.0684635481409</c:v>
                </c:pt>
                <c:pt idx="429">
                  <c:v>1910.7422375290907</c:v>
                </c:pt>
                <c:pt idx="430">
                  <c:v>1912.9129320850541</c:v>
                </c:pt>
                <c:pt idx="431">
                  <c:v>1913.0247275128286</c:v>
                </c:pt>
                <c:pt idx="432">
                  <c:v>1911.7111312364739</c:v>
                </c:pt>
                <c:pt idx="433">
                  <c:v>1909.2516318254256</c:v>
                </c:pt>
                <c:pt idx="434">
                  <c:v>1905.1245172834024</c:v>
                </c:pt>
                <c:pt idx="435">
                  <c:v>1899.4602156094738</c:v>
                </c:pt>
                <c:pt idx="436">
                  <c:v>1892.4357362309506</c:v>
                </c:pt>
                <c:pt idx="437">
                  <c:v>1883.2591948677609</c:v>
                </c:pt>
                <c:pt idx="438">
                  <c:v>1872.7131595143285</c:v>
                </c:pt>
                <c:pt idx="439">
                  <c:v>1860.5274578868639</c:v>
                </c:pt>
                <c:pt idx="440">
                  <c:v>1846.6368759858328</c:v>
                </c:pt>
                <c:pt idx="441">
                  <c:v>1831.1904743816001</c:v>
                </c:pt>
                <c:pt idx="442">
                  <c:v>1815.2223607810852</c:v>
                </c:pt>
                <c:pt idx="443">
                  <c:v>1798.1269766171729</c:v>
                </c:pt>
                <c:pt idx="444">
                  <c:v>1778.8702141829463</c:v>
                </c:pt>
                <c:pt idx="445">
                  <c:v>1758.1694274732936</c:v>
                </c:pt>
                <c:pt idx="446">
                  <c:v>1735.7451279187776</c:v>
                </c:pt>
                <c:pt idx="447">
                  <c:v>1710.7122683828475</c:v>
                </c:pt>
                <c:pt idx="448">
                  <c:v>1683.4807654340109</c:v>
                </c:pt>
                <c:pt idx="449">
                  <c:v>1655.2244710639043</c:v>
                </c:pt>
                <c:pt idx="450">
                  <c:v>1625.514836132724</c:v>
                </c:pt>
                <c:pt idx="451">
                  <c:v>1594.3611769261181</c:v>
                </c:pt>
                <c:pt idx="452">
                  <c:v>1561.5119537315927</c:v>
                </c:pt>
                <c:pt idx="453">
                  <c:v>1527.5447762593183</c:v>
                </c:pt>
                <c:pt idx="454">
                  <c:v>1491.6398113722789</c:v>
                </c:pt>
                <c:pt idx="455">
                  <c:v>1453.3126122167832</c:v>
                </c:pt>
                <c:pt idx="456">
                  <c:v>1414.3425893515821</c:v>
                </c:pt>
                <c:pt idx="457">
                  <c:v>1375.2887199155496</c:v>
                </c:pt>
                <c:pt idx="458">
                  <c:v>1336.4304924781231</c:v>
                </c:pt>
                <c:pt idx="459">
                  <c:v>1296.04439419444</c:v>
                </c:pt>
                <c:pt idx="460">
                  <c:v>1254.0093133510766</c:v>
                </c:pt>
                <c:pt idx="461">
                  <c:v>1210.5488408035835</c:v>
                </c:pt>
                <c:pt idx="462">
                  <c:v>1166.2312699764827</c:v>
                </c:pt>
                <c:pt idx="463">
                  <c:v>1122.6776345725102</c:v>
                </c:pt>
                <c:pt idx="464">
                  <c:v>1078.2203194606909</c:v>
                </c:pt>
                <c:pt idx="465">
                  <c:v>1033.3530877803637</c:v>
                </c:pt>
                <c:pt idx="466">
                  <c:v>989.19389380927726</c:v>
                </c:pt>
                <c:pt idx="467">
                  <c:v>946.08744011640465</c:v>
                </c:pt>
                <c:pt idx="468">
                  <c:v>903.04620042306749</c:v>
                </c:pt>
                <c:pt idx="469">
                  <c:v>860.04222587232175</c:v>
                </c:pt>
                <c:pt idx="470">
                  <c:v>816.2556833271517</c:v>
                </c:pt>
                <c:pt idx="471">
                  <c:v>773.31692277594141</c:v>
                </c:pt>
                <c:pt idx="472">
                  <c:v>731.92466564228391</c:v>
                </c:pt>
                <c:pt idx="473">
                  <c:v>692.67515420764528</c:v>
                </c:pt>
                <c:pt idx="474">
                  <c:v>655.40069533036342</c:v>
                </c:pt>
                <c:pt idx="475">
                  <c:v>621.41488528679315</c:v>
                </c:pt>
                <c:pt idx="476">
                  <c:v>589.47865808576285</c:v>
                </c:pt>
                <c:pt idx="477">
                  <c:v>560.16962343744274</c:v>
                </c:pt>
                <c:pt idx="478">
                  <c:v>532.67726449046461</c:v>
                </c:pt>
                <c:pt idx="479">
                  <c:v>506.20969696475663</c:v>
                </c:pt>
                <c:pt idx="480">
                  <c:v>482.22957770704011</c:v>
                </c:pt>
                <c:pt idx="481">
                  <c:v>461.24930242795017</c:v>
                </c:pt>
                <c:pt idx="482">
                  <c:v>442.56083341824575</c:v>
                </c:pt>
                <c:pt idx="483">
                  <c:v>425.44681668303775</c:v>
                </c:pt>
                <c:pt idx="484">
                  <c:v>410.57802478897577</c:v>
                </c:pt>
                <c:pt idx="485">
                  <c:v>396.96693145738146</c:v>
                </c:pt>
                <c:pt idx="486">
                  <c:v>384.9768718285232</c:v>
                </c:pt>
                <c:pt idx="487">
                  <c:v>374.85006932924665</c:v>
                </c:pt>
                <c:pt idx="488">
                  <c:v>367.10823595583474</c:v>
                </c:pt>
                <c:pt idx="489">
                  <c:v>359.37571886807063</c:v>
                </c:pt>
                <c:pt idx="490">
                  <c:v>350.59977778774083</c:v>
                </c:pt>
                <c:pt idx="491">
                  <c:v>341.72135756528405</c:v>
                </c:pt>
                <c:pt idx="492">
                  <c:v>333.81183105020972</c:v>
                </c:pt>
                <c:pt idx="493">
                  <c:v>327.78419423601287</c:v>
                </c:pt>
                <c:pt idx="494">
                  <c:v>322.80929770002973</c:v>
                </c:pt>
                <c:pt idx="495">
                  <c:v>318.84056001402075</c:v>
                </c:pt>
                <c:pt idx="496">
                  <c:v>315.50532975206954</c:v>
                </c:pt>
                <c:pt idx="497">
                  <c:v>312.69181148640109</c:v>
                </c:pt>
                <c:pt idx="498">
                  <c:v>310.58633092997383</c:v>
                </c:pt>
                <c:pt idx="499">
                  <c:v>309.93419093462023</c:v>
                </c:pt>
                <c:pt idx="500">
                  <c:v>309.5988046512955</c:v>
                </c:pt>
                <c:pt idx="501">
                  <c:v>306.95297952728947</c:v>
                </c:pt>
                <c:pt idx="502">
                  <c:v>306.41263495971077</c:v>
                </c:pt>
                <c:pt idx="503">
                  <c:v>306.85050038516249</c:v>
                </c:pt>
                <c:pt idx="504">
                  <c:v>309.20752065408334</c:v>
                </c:pt>
                <c:pt idx="505">
                  <c:v>311.15462435449621</c:v>
                </c:pt>
                <c:pt idx="506">
                  <c:v>310.81923807117147</c:v>
                </c:pt>
                <c:pt idx="507">
                  <c:v>310.17641436146579</c:v>
                </c:pt>
                <c:pt idx="508">
                  <c:v>309.34726493880197</c:v>
                </c:pt>
                <c:pt idx="509">
                  <c:v>307.44674266662861</c:v>
                </c:pt>
                <c:pt idx="510">
                  <c:v>304.82886639956632</c:v>
                </c:pt>
                <c:pt idx="511">
                  <c:v>302.06192956213749</c:v>
                </c:pt>
                <c:pt idx="512">
                  <c:v>298.857127299257</c:v>
                </c:pt>
                <c:pt idx="513">
                  <c:v>295.23309218222056</c:v>
                </c:pt>
                <c:pt idx="514">
                  <c:v>291.53452678000093</c:v>
                </c:pt>
                <c:pt idx="515">
                  <c:v>287.51920766575233</c:v>
                </c:pt>
                <c:pt idx="516">
                  <c:v>282.69337170013574</c:v>
                </c:pt>
                <c:pt idx="517">
                  <c:v>277.11291659703852</c:v>
                </c:pt>
                <c:pt idx="518">
                  <c:v>270.98280064071474</c:v>
                </c:pt>
                <c:pt idx="519">
                  <c:v>263.77199554923357</c:v>
                </c:pt>
                <c:pt idx="520">
                  <c:v>256.495976458217</c:v>
                </c:pt>
                <c:pt idx="521">
                  <c:v>250.6732979282742</c:v>
                </c:pt>
                <c:pt idx="522">
                  <c:v>244.69224254231693</c:v>
                </c:pt>
                <c:pt idx="523">
                  <c:v>238.12426116054144</c:v>
                </c:pt>
                <c:pt idx="524">
                  <c:v>232.42269434402141</c:v>
                </c:pt>
                <c:pt idx="525">
                  <c:v>227.41984895109456</c:v>
                </c:pt>
                <c:pt idx="526">
                  <c:v>222.68717584195704</c:v>
                </c:pt>
                <c:pt idx="527">
                  <c:v>218.69048929900427</c:v>
                </c:pt>
                <c:pt idx="528">
                  <c:v>215.42978932223633</c:v>
                </c:pt>
                <c:pt idx="529">
                  <c:v>212.93302476859685</c:v>
                </c:pt>
                <c:pt idx="530">
                  <c:v>210.70643249874669</c:v>
                </c:pt>
                <c:pt idx="531">
                  <c:v>209.44873393627904</c:v>
                </c:pt>
                <c:pt idx="532">
                  <c:v>208.91770565434825</c:v>
                </c:pt>
                <c:pt idx="533">
                  <c:v>208.67548222750264</c:v>
                </c:pt>
                <c:pt idx="534">
                  <c:v>208.93633822564411</c:v>
                </c:pt>
                <c:pt idx="535">
                  <c:v>209.58847822099767</c:v>
                </c:pt>
                <c:pt idx="536">
                  <c:v>210.30583221588665</c:v>
                </c:pt>
                <c:pt idx="537">
                  <c:v>210.2871996445908</c:v>
                </c:pt>
                <c:pt idx="538">
                  <c:v>209.71890622006842</c:v>
                </c:pt>
                <c:pt idx="539">
                  <c:v>208.31214708723419</c:v>
                </c:pt>
                <c:pt idx="540">
                  <c:v>205.56384282110122</c:v>
                </c:pt>
                <c:pt idx="541">
                  <c:v>202.46151970034765</c:v>
                </c:pt>
                <c:pt idx="542">
                  <c:v>199.03312658191732</c:v>
                </c:pt>
                <c:pt idx="543">
                  <c:v>195.08302146720413</c:v>
                </c:pt>
                <c:pt idx="544">
                  <c:v>189.95906436085446</c:v>
                </c:pt>
                <c:pt idx="545">
                  <c:v>183.9593764036014</c:v>
                </c:pt>
                <c:pt idx="546">
                  <c:v>177.98763730329205</c:v>
                </c:pt>
                <c:pt idx="547">
                  <c:v>173.10590362378795</c:v>
                </c:pt>
                <c:pt idx="548">
                  <c:v>169.44460336415992</c:v>
                </c:pt>
                <c:pt idx="549">
                  <c:v>165.84851710406724</c:v>
                </c:pt>
                <c:pt idx="550">
                  <c:v>163.26790597959658</c:v>
                </c:pt>
                <c:pt idx="551">
                  <c:v>161.88909570370615</c:v>
                </c:pt>
                <c:pt idx="552">
                  <c:v>161.02268113845062</c:v>
                </c:pt>
                <c:pt idx="553">
                  <c:v>160.95746713891529</c:v>
                </c:pt>
                <c:pt idx="554">
                  <c:v>162.07542141666428</c:v>
                </c:pt>
                <c:pt idx="555">
                  <c:v>163.40765026431521</c:v>
                </c:pt>
                <c:pt idx="556">
                  <c:v>163.46354797820266</c:v>
                </c:pt>
                <c:pt idx="557">
                  <c:v>163.16542683746957</c:v>
                </c:pt>
                <c:pt idx="558">
                  <c:v>162.61576598424298</c:v>
                </c:pt>
                <c:pt idx="559">
                  <c:v>161.46054656390231</c:v>
                </c:pt>
                <c:pt idx="560">
                  <c:v>159.47617772089782</c:v>
                </c:pt>
                <c:pt idx="561">
                  <c:v>156.71855716911691</c:v>
                </c:pt>
                <c:pt idx="562">
                  <c:v>153.59760147706757</c:v>
                </c:pt>
                <c:pt idx="563">
                  <c:v>151.25921377944252</c:v>
                </c:pt>
                <c:pt idx="564">
                  <c:v>150.2623712151163</c:v>
                </c:pt>
                <c:pt idx="565">
                  <c:v>149.97356636003113</c:v>
                </c:pt>
                <c:pt idx="566">
                  <c:v>150.21578978687677</c:v>
                </c:pt>
                <c:pt idx="567">
                  <c:v>151.38964177851324</c:v>
                </c:pt>
                <c:pt idx="568">
                  <c:v>153.04794062384096</c:v>
                </c:pt>
                <c:pt idx="569">
                  <c:v>155.26521660804318</c:v>
                </c:pt>
                <c:pt idx="570">
                  <c:v>157.32411573623097</c:v>
                </c:pt>
                <c:pt idx="571">
                  <c:v>158.44207001397999</c:v>
                </c:pt>
                <c:pt idx="572">
                  <c:v>158.54454915610697</c:v>
                </c:pt>
                <c:pt idx="573">
                  <c:v>158.42343744268416</c:v>
                </c:pt>
                <c:pt idx="574">
                  <c:v>157.28685059363934</c:v>
                </c:pt>
                <c:pt idx="575">
                  <c:v>155.81487746126979</c:v>
                </c:pt>
                <c:pt idx="576">
                  <c:v>155.42359346405763</c:v>
                </c:pt>
                <c:pt idx="577">
                  <c:v>156.56018031310245</c:v>
                </c:pt>
                <c:pt idx="578">
                  <c:v>158.27437687231762</c:v>
                </c:pt>
                <c:pt idx="579">
                  <c:v>160.8922531393799</c:v>
                </c:pt>
                <c:pt idx="580">
                  <c:v>164.3858602573456</c:v>
                </c:pt>
                <c:pt idx="581">
                  <c:v>167.37638795032422</c:v>
                </c:pt>
                <c:pt idx="582">
                  <c:v>169.59366393452643</c:v>
                </c:pt>
                <c:pt idx="583">
                  <c:v>171.24264649420627</c:v>
                </c:pt>
                <c:pt idx="584">
                  <c:v>172.02521448863058</c:v>
                </c:pt>
                <c:pt idx="585">
                  <c:v>172.91957791082982</c:v>
                </c:pt>
                <c:pt idx="586">
                  <c:v>173.74872733349366</c:v>
                </c:pt>
                <c:pt idx="587">
                  <c:v>174.40086732884723</c:v>
                </c:pt>
                <c:pt idx="588">
                  <c:v>174.25180675848068</c:v>
                </c:pt>
                <c:pt idx="589">
                  <c:v>173.52513647794385</c:v>
                </c:pt>
                <c:pt idx="590">
                  <c:v>172.7146196265758</c:v>
                </c:pt>
                <c:pt idx="591">
                  <c:v>171.3823907789249</c:v>
                </c:pt>
                <c:pt idx="592">
                  <c:v>170.04084564562606</c:v>
                </c:pt>
                <c:pt idx="593">
                  <c:v>170.00358050303441</c:v>
                </c:pt>
                <c:pt idx="594">
                  <c:v>170.43212964283822</c:v>
                </c:pt>
                <c:pt idx="595">
                  <c:v>171.9413679177994</c:v>
                </c:pt>
                <c:pt idx="596">
                  <c:v>173.67419704831036</c:v>
                </c:pt>
                <c:pt idx="597">
                  <c:v>174.08411361681837</c:v>
                </c:pt>
                <c:pt idx="598">
                  <c:v>173.09658733814007</c:v>
                </c:pt>
                <c:pt idx="599">
                  <c:v>172.07179591687012</c:v>
                </c:pt>
                <c:pt idx="600">
                  <c:v>171.70846077660167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59624"/>
        <c:axId val="367760016"/>
      </c:lineChart>
      <c:catAx>
        <c:axId val="3677596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760016"/>
        <c:crossesAt val="-3000"/>
        <c:auto val="1"/>
        <c:lblAlgn val="ctr"/>
        <c:lblOffset val="100"/>
        <c:tickLblSkip val="60"/>
        <c:tickMarkSkip val="60"/>
        <c:noMultiLvlLbl val="0"/>
      </c:catAx>
      <c:valAx>
        <c:axId val="367760016"/>
        <c:scaling>
          <c:orientation val="minMax"/>
          <c:max val="2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75962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-0.36333514026843178</c:v>
                </c:pt>
                <c:pt idx="1">
                  <c:v>-0.36333514026843178</c:v>
                </c:pt>
                <c:pt idx="2">
                  <c:v>-0.37265142591634026</c:v>
                </c:pt>
                <c:pt idx="3">
                  <c:v>-0.37265142591634026</c:v>
                </c:pt>
                <c:pt idx="4">
                  <c:v>-0.36333514026843178</c:v>
                </c:pt>
                <c:pt idx="5">
                  <c:v>-0.37265142591634026</c:v>
                </c:pt>
                <c:pt idx="6">
                  <c:v>-0.36333514026843178</c:v>
                </c:pt>
                <c:pt idx="7">
                  <c:v>-0.34470256897261475</c:v>
                </c:pt>
                <c:pt idx="8">
                  <c:v>-0.33538628332470621</c:v>
                </c:pt>
                <c:pt idx="9">
                  <c:v>-0.32606999767679773</c:v>
                </c:pt>
                <c:pt idx="10">
                  <c:v>-0.32606999767679773</c:v>
                </c:pt>
                <c:pt idx="11">
                  <c:v>-0.33538628332470621</c:v>
                </c:pt>
                <c:pt idx="12">
                  <c:v>-0.34470256897261475</c:v>
                </c:pt>
                <c:pt idx="13">
                  <c:v>-0.34470256897261475</c:v>
                </c:pt>
                <c:pt idx="14">
                  <c:v>-0.35401885462052324</c:v>
                </c:pt>
                <c:pt idx="15">
                  <c:v>-0.35401885462052324</c:v>
                </c:pt>
                <c:pt idx="16">
                  <c:v>-0.34470256897261475</c:v>
                </c:pt>
                <c:pt idx="17">
                  <c:v>-0.32606999767679773</c:v>
                </c:pt>
                <c:pt idx="18">
                  <c:v>-0.33538628332470621</c:v>
                </c:pt>
                <c:pt idx="19">
                  <c:v>-0.34470256897261475</c:v>
                </c:pt>
                <c:pt idx="20">
                  <c:v>-0.35401885462052324</c:v>
                </c:pt>
                <c:pt idx="21">
                  <c:v>-0.38196771156424875</c:v>
                </c:pt>
                <c:pt idx="22">
                  <c:v>-0.40060028286006577</c:v>
                </c:pt>
                <c:pt idx="23">
                  <c:v>-0.41923285415588279</c:v>
                </c:pt>
                <c:pt idx="24">
                  <c:v>-0.4471817110996083</c:v>
                </c:pt>
                <c:pt idx="25">
                  <c:v>-0.46581428239542533</c:v>
                </c:pt>
                <c:pt idx="26">
                  <c:v>-0.47513056804333387</c:v>
                </c:pt>
                <c:pt idx="27">
                  <c:v>-0.48444685369124241</c:v>
                </c:pt>
                <c:pt idx="28">
                  <c:v>-0.49376313933915089</c:v>
                </c:pt>
                <c:pt idx="29">
                  <c:v>-0.51239571063496792</c:v>
                </c:pt>
                <c:pt idx="30">
                  <c:v>-0.53102828193078477</c:v>
                </c:pt>
                <c:pt idx="31">
                  <c:v>-0.55897713887451039</c:v>
                </c:pt>
                <c:pt idx="32">
                  <c:v>-0.59624228146614444</c:v>
                </c:pt>
                <c:pt idx="33">
                  <c:v>-0.64282370970568692</c:v>
                </c:pt>
                <c:pt idx="34">
                  <c:v>-0.65213999535359546</c:v>
                </c:pt>
                <c:pt idx="35">
                  <c:v>-0.67077256664941243</c:v>
                </c:pt>
                <c:pt idx="36">
                  <c:v>-0.69872142359313805</c:v>
                </c:pt>
                <c:pt idx="37">
                  <c:v>-0.72667028053686356</c:v>
                </c:pt>
                <c:pt idx="38">
                  <c:v>-0.76393542312849749</c:v>
                </c:pt>
                <c:pt idx="39">
                  <c:v>-0.81051685136804008</c:v>
                </c:pt>
                <c:pt idx="40">
                  <c:v>-0.83846570831176559</c:v>
                </c:pt>
                <c:pt idx="41">
                  <c:v>-0.8664145652554911</c:v>
                </c:pt>
                <c:pt idx="42">
                  <c:v>-0.88504713655130818</c:v>
                </c:pt>
                <c:pt idx="43">
                  <c:v>-0.91299599349503358</c:v>
                </c:pt>
                <c:pt idx="44">
                  <c:v>-0.93162856479085066</c:v>
                </c:pt>
                <c:pt idx="45">
                  <c:v>-0.95957742173457616</c:v>
                </c:pt>
                <c:pt idx="46">
                  <c:v>-0.98752627867830178</c:v>
                </c:pt>
                <c:pt idx="47">
                  <c:v>-1.0154751356220273</c:v>
                </c:pt>
                <c:pt idx="48">
                  <c:v>-1.0434239925657527</c:v>
                </c:pt>
                <c:pt idx="49">
                  <c:v>-1.0527402782136612</c:v>
                </c:pt>
                <c:pt idx="50">
                  <c:v>-1.0527402782136612</c:v>
                </c:pt>
                <c:pt idx="51">
                  <c:v>-1.0620565638615695</c:v>
                </c:pt>
                <c:pt idx="52">
                  <c:v>-1.0806891351573866</c:v>
                </c:pt>
                <c:pt idx="53">
                  <c:v>-1.0900054208052952</c:v>
                </c:pt>
                <c:pt idx="54">
                  <c:v>-1.1179542777490208</c:v>
                </c:pt>
                <c:pt idx="55">
                  <c:v>-1.1459031346927462</c:v>
                </c:pt>
                <c:pt idx="56">
                  <c:v>-1.1552194203406549</c:v>
                </c:pt>
                <c:pt idx="57">
                  <c:v>-1.1645357059885633</c:v>
                </c:pt>
                <c:pt idx="58">
                  <c:v>-1.1738519916364718</c:v>
                </c:pt>
                <c:pt idx="59">
                  <c:v>-1.1831682772843803</c:v>
                </c:pt>
                <c:pt idx="60">
                  <c:v>-1.2018008485801974</c:v>
                </c:pt>
                <c:pt idx="61">
                  <c:v>-1.2204334198760145</c:v>
                </c:pt>
                <c:pt idx="62">
                  <c:v>-1.2576985624676484</c:v>
                </c:pt>
                <c:pt idx="63">
                  <c:v>-1.2856474194113738</c:v>
                </c:pt>
                <c:pt idx="64">
                  <c:v>-1.2949637050592824</c:v>
                </c:pt>
                <c:pt idx="65">
                  <c:v>-1.3135962763550995</c:v>
                </c:pt>
                <c:pt idx="66">
                  <c:v>-1.3229125620030078</c:v>
                </c:pt>
                <c:pt idx="67">
                  <c:v>-1.3322288476509163</c:v>
                </c:pt>
                <c:pt idx="68">
                  <c:v>-1.3415451332988249</c:v>
                </c:pt>
                <c:pt idx="69">
                  <c:v>-1.3508614189467334</c:v>
                </c:pt>
                <c:pt idx="70">
                  <c:v>-1.3694939902425505</c:v>
                </c:pt>
                <c:pt idx="71">
                  <c:v>-1.3881265615383676</c:v>
                </c:pt>
                <c:pt idx="72">
                  <c:v>-1.4067591328341844</c:v>
                </c:pt>
                <c:pt idx="73">
                  <c:v>-1.4253917041300015</c:v>
                </c:pt>
                <c:pt idx="74">
                  <c:v>-1.43470798977791</c:v>
                </c:pt>
                <c:pt idx="75">
                  <c:v>-1.43470798977791</c:v>
                </c:pt>
                <c:pt idx="76">
                  <c:v>-1.4440242754258186</c:v>
                </c:pt>
                <c:pt idx="77">
                  <c:v>-1.4626568467216357</c:v>
                </c:pt>
                <c:pt idx="78">
                  <c:v>-1.490605703665361</c:v>
                </c:pt>
                <c:pt idx="79">
                  <c:v>-1.5185545606090864</c:v>
                </c:pt>
                <c:pt idx="80">
                  <c:v>-1.5371871319049035</c:v>
                </c:pt>
                <c:pt idx="81">
                  <c:v>-1.5558197032007204</c:v>
                </c:pt>
                <c:pt idx="82">
                  <c:v>-1.5744522744965375</c:v>
                </c:pt>
                <c:pt idx="83">
                  <c:v>-1.5930848457923545</c:v>
                </c:pt>
                <c:pt idx="84">
                  <c:v>-1.6024011314402631</c:v>
                </c:pt>
                <c:pt idx="85">
                  <c:v>-1.6024011314402631</c:v>
                </c:pt>
                <c:pt idx="86">
                  <c:v>-1.6117174170881716</c:v>
                </c:pt>
                <c:pt idx="87">
                  <c:v>-1.6117174170881716</c:v>
                </c:pt>
                <c:pt idx="88">
                  <c:v>-1.6117174170881716</c:v>
                </c:pt>
                <c:pt idx="89">
                  <c:v>-1.6117174170881716</c:v>
                </c:pt>
                <c:pt idx="90">
                  <c:v>-1.6210337027360802</c:v>
                </c:pt>
                <c:pt idx="91">
                  <c:v>-1.639666274031897</c:v>
                </c:pt>
                <c:pt idx="92">
                  <c:v>-1.6676151309756229</c:v>
                </c:pt>
                <c:pt idx="93">
                  <c:v>-1.6862477022714397</c:v>
                </c:pt>
                <c:pt idx="94">
                  <c:v>-1.7048802735672566</c:v>
                </c:pt>
                <c:pt idx="95">
                  <c:v>-1.6955639879193485</c:v>
                </c:pt>
                <c:pt idx="96">
                  <c:v>-1.6862477022714397</c:v>
                </c:pt>
                <c:pt idx="97">
                  <c:v>-1.6769314166235312</c:v>
                </c:pt>
                <c:pt idx="98">
                  <c:v>-1.639666274031897</c:v>
                </c:pt>
                <c:pt idx="99">
                  <c:v>-1.6024011314402631</c:v>
                </c:pt>
                <c:pt idx="100">
                  <c:v>-1.5558197032007204</c:v>
                </c:pt>
                <c:pt idx="101">
                  <c:v>-1.4999219893132696</c:v>
                </c:pt>
                <c:pt idx="102">
                  <c:v>-1.4533405610737271</c:v>
                </c:pt>
                <c:pt idx="103">
                  <c:v>-1.416075418482093</c:v>
                </c:pt>
                <c:pt idx="104">
                  <c:v>-1.3881265615383676</c:v>
                </c:pt>
                <c:pt idx="105">
                  <c:v>-1.3694939902425505</c:v>
                </c:pt>
                <c:pt idx="106">
                  <c:v>-1.3322288476509163</c:v>
                </c:pt>
                <c:pt idx="107">
                  <c:v>-1.2949637050592824</c:v>
                </c:pt>
                <c:pt idx="108">
                  <c:v>-1.2576985624676484</c:v>
                </c:pt>
                <c:pt idx="109">
                  <c:v>-1.2018008485801974</c:v>
                </c:pt>
                <c:pt idx="110">
                  <c:v>-1.1365868490448379</c:v>
                </c:pt>
                <c:pt idx="111">
                  <c:v>-1.0713728495094783</c:v>
                </c:pt>
                <c:pt idx="112">
                  <c:v>-1.0154751356220273</c:v>
                </c:pt>
                <c:pt idx="113">
                  <c:v>-0.95026113608666773</c:v>
                </c:pt>
                <c:pt idx="114">
                  <c:v>-0.87573085090339953</c:v>
                </c:pt>
                <c:pt idx="115">
                  <c:v>-0.78256799442431457</c:v>
                </c:pt>
                <c:pt idx="116">
                  <c:v>-0.69872142359313805</c:v>
                </c:pt>
                <c:pt idx="117">
                  <c:v>-0.62419113840986995</c:v>
                </c:pt>
                <c:pt idx="118">
                  <c:v>-0.53102828193078477</c:v>
                </c:pt>
                <c:pt idx="119">
                  <c:v>-0.43786542545169976</c:v>
                </c:pt>
                <c:pt idx="120">
                  <c:v>-0.34470256897261475</c:v>
                </c:pt>
                <c:pt idx="121">
                  <c:v>-0.25153971249352974</c:v>
                </c:pt>
                <c:pt idx="122">
                  <c:v>-0.14906057036653611</c:v>
                </c:pt>
                <c:pt idx="123">
                  <c:v>-3.7265142591634028E-2</c:v>
                </c:pt>
                <c:pt idx="124">
                  <c:v>8.3846570831176553E-2</c:v>
                </c:pt>
                <c:pt idx="125">
                  <c:v>0.19564199860607864</c:v>
                </c:pt>
                <c:pt idx="126">
                  <c:v>0.31675371202888924</c:v>
                </c:pt>
                <c:pt idx="127">
                  <c:v>0.45649799674751679</c:v>
                </c:pt>
                <c:pt idx="128">
                  <c:v>0.59624228146614444</c:v>
                </c:pt>
                <c:pt idx="129">
                  <c:v>0.74530285183268052</c:v>
                </c:pt>
                <c:pt idx="130">
                  <c:v>0.91299599349503358</c:v>
                </c:pt>
                <c:pt idx="131">
                  <c:v>1.0900054208052952</c:v>
                </c:pt>
                <c:pt idx="132">
                  <c:v>1.2576985624676484</c:v>
                </c:pt>
                <c:pt idx="133">
                  <c:v>1.43470798977791</c:v>
                </c:pt>
                <c:pt idx="134">
                  <c:v>1.6210337027360802</c:v>
                </c:pt>
                <c:pt idx="135">
                  <c:v>1.8259919869900672</c:v>
                </c:pt>
                <c:pt idx="136">
                  <c:v>2.0309502712440546</c:v>
                </c:pt>
                <c:pt idx="137">
                  <c:v>2.2452248411459501</c:v>
                </c:pt>
                <c:pt idx="138">
                  <c:v>2.4501831253999371</c:v>
                </c:pt>
                <c:pt idx="139">
                  <c:v>2.6644576953018326</c:v>
                </c:pt>
                <c:pt idx="140">
                  <c:v>2.8787322652037286</c:v>
                </c:pt>
                <c:pt idx="141">
                  <c:v>3.0743742638098071</c:v>
                </c:pt>
                <c:pt idx="142">
                  <c:v>3.2606999767679774</c:v>
                </c:pt>
                <c:pt idx="143">
                  <c:v>3.4842908323177815</c:v>
                </c:pt>
                <c:pt idx="144">
                  <c:v>3.7171979735154945</c:v>
                </c:pt>
                <c:pt idx="145">
                  <c:v>3.9594214003611157</c:v>
                </c:pt>
                <c:pt idx="146">
                  <c:v>4.1923285415588287</c:v>
                </c:pt>
                <c:pt idx="147">
                  <c:v>4.4252356827565409</c:v>
                </c:pt>
                <c:pt idx="148">
                  <c:v>4.6581428239542531</c:v>
                </c:pt>
                <c:pt idx="149">
                  <c:v>4.86310110820824</c:v>
                </c:pt>
                <c:pt idx="150">
                  <c:v>5.0494268211664108</c:v>
                </c:pt>
                <c:pt idx="151">
                  <c:v>5.2730176767162149</c:v>
                </c:pt>
                <c:pt idx="152">
                  <c:v>5.505924817913928</c:v>
                </c:pt>
                <c:pt idx="153">
                  <c:v>5.7481482447595482</c:v>
                </c:pt>
                <c:pt idx="154">
                  <c:v>5.9996879572530784</c:v>
                </c:pt>
                <c:pt idx="155">
                  <c:v>6.2512276697466085</c:v>
                </c:pt>
                <c:pt idx="156">
                  <c:v>6.5213999535359548</c:v>
                </c:pt>
                <c:pt idx="157">
                  <c:v>6.791572237325302</c:v>
                </c:pt>
                <c:pt idx="158">
                  <c:v>7.0617445211146483</c:v>
                </c:pt>
                <c:pt idx="159">
                  <c:v>7.3505493761998117</c:v>
                </c:pt>
                <c:pt idx="160">
                  <c:v>7.6393542312849751</c:v>
                </c:pt>
                <c:pt idx="161">
                  <c:v>7.9281590863701394</c:v>
                </c:pt>
                <c:pt idx="162">
                  <c:v>8.1890150845115759</c:v>
                </c:pt>
                <c:pt idx="163">
                  <c:v>8.459187368300924</c:v>
                </c:pt>
                <c:pt idx="164">
                  <c:v>8.7200433664423613</c:v>
                </c:pt>
                <c:pt idx="165">
                  <c:v>8.9808993645838004</c:v>
                </c:pt>
                <c:pt idx="166">
                  <c:v>9.1951739344856946</c:v>
                </c:pt>
                <c:pt idx="167">
                  <c:v>9.3908159330917744</c:v>
                </c:pt>
                <c:pt idx="168">
                  <c:v>9.6050905029936704</c:v>
                </c:pt>
                <c:pt idx="169">
                  <c:v>9.8286813585434754</c:v>
                </c:pt>
                <c:pt idx="170">
                  <c:v>10.052272214093277</c:v>
                </c:pt>
                <c:pt idx="171">
                  <c:v>10.266546783995175</c:v>
                </c:pt>
                <c:pt idx="172">
                  <c:v>10.462188782601254</c:v>
                </c:pt>
                <c:pt idx="173">
                  <c:v>10.620565638615698</c:v>
                </c:pt>
                <c:pt idx="174">
                  <c:v>10.778942494630144</c:v>
                </c:pt>
                <c:pt idx="175">
                  <c:v>10.928003064996679</c:v>
                </c:pt>
                <c:pt idx="176">
                  <c:v>11.067747349715306</c:v>
                </c:pt>
                <c:pt idx="177">
                  <c:v>11.216807920081841</c:v>
                </c:pt>
                <c:pt idx="178">
                  <c:v>11.347235919152562</c:v>
                </c:pt>
                <c:pt idx="179">
                  <c:v>11.468347632575373</c:v>
                </c:pt>
                <c:pt idx="180">
                  <c:v>11.589459345998181</c:v>
                </c:pt>
                <c:pt idx="181">
                  <c:v>11.710571059420992</c:v>
                </c:pt>
                <c:pt idx="182">
                  <c:v>11.822366487195895</c:v>
                </c:pt>
                <c:pt idx="183">
                  <c:v>11.943478200618706</c:v>
                </c:pt>
                <c:pt idx="184">
                  <c:v>12.055273628393607</c:v>
                </c:pt>
                <c:pt idx="185">
                  <c:v>12.16706905616851</c:v>
                </c:pt>
                <c:pt idx="186">
                  <c:v>12.269548198295503</c:v>
                </c:pt>
                <c:pt idx="187">
                  <c:v>12.372027340422497</c:v>
                </c:pt>
                <c:pt idx="188">
                  <c:v>12.465190196901583</c:v>
                </c:pt>
                <c:pt idx="189">
                  <c:v>12.539720482084851</c:v>
                </c:pt>
                <c:pt idx="190">
                  <c:v>12.604934481620209</c:v>
                </c:pt>
                <c:pt idx="191">
                  <c:v>12.651515909859752</c:v>
                </c:pt>
                <c:pt idx="192">
                  <c:v>12.688781052451386</c:v>
                </c:pt>
                <c:pt idx="193">
                  <c:v>12.72604619504302</c:v>
                </c:pt>
                <c:pt idx="194">
                  <c:v>12.753995051986745</c:v>
                </c:pt>
                <c:pt idx="195">
                  <c:v>12.781943908930472</c:v>
                </c:pt>
                <c:pt idx="196">
                  <c:v>12.819209051522105</c:v>
                </c:pt>
                <c:pt idx="197">
                  <c:v>12.865790479761648</c:v>
                </c:pt>
                <c:pt idx="198">
                  <c:v>12.903055622353282</c:v>
                </c:pt>
                <c:pt idx="199">
                  <c:v>12.931004479297007</c:v>
                </c:pt>
                <c:pt idx="200">
                  <c:v>12.97758590753655</c:v>
                </c:pt>
                <c:pt idx="201">
                  <c:v>13.033483621424001</c:v>
                </c:pt>
                <c:pt idx="202">
                  <c:v>13.070748764015635</c:v>
                </c:pt>
                <c:pt idx="203">
                  <c:v>13.117330192255176</c:v>
                </c:pt>
                <c:pt idx="204">
                  <c:v>13.145279049198903</c:v>
                </c:pt>
                <c:pt idx="205">
                  <c:v>13.145279049198903</c:v>
                </c:pt>
                <c:pt idx="206">
                  <c:v>13.17322790614263</c:v>
                </c:pt>
                <c:pt idx="207">
                  <c:v>13.201176763086353</c:v>
                </c:pt>
                <c:pt idx="208">
                  <c:v>13.210493048734262</c:v>
                </c:pt>
                <c:pt idx="209">
                  <c:v>13.201176763086353</c:v>
                </c:pt>
                <c:pt idx="210">
                  <c:v>13.201176763086353</c:v>
                </c:pt>
                <c:pt idx="211">
                  <c:v>13.201176763086353</c:v>
                </c:pt>
                <c:pt idx="212">
                  <c:v>13.191860477438446</c:v>
                </c:pt>
                <c:pt idx="213">
                  <c:v>13.163911620494721</c:v>
                </c:pt>
                <c:pt idx="214">
                  <c:v>13.145279049198903</c:v>
                </c:pt>
                <c:pt idx="215">
                  <c:v>13.117330192255176</c:v>
                </c:pt>
                <c:pt idx="216">
                  <c:v>13.108013906607269</c:v>
                </c:pt>
                <c:pt idx="217">
                  <c:v>13.080065049663542</c:v>
                </c:pt>
                <c:pt idx="218">
                  <c:v>13.061432478367726</c:v>
                </c:pt>
                <c:pt idx="219">
                  <c:v>13.052116192719817</c:v>
                </c:pt>
                <c:pt idx="220">
                  <c:v>13.04279990707191</c:v>
                </c:pt>
                <c:pt idx="221">
                  <c:v>13.014851050128184</c:v>
                </c:pt>
                <c:pt idx="222">
                  <c:v>12.968269621888641</c:v>
                </c:pt>
                <c:pt idx="223">
                  <c:v>12.968269621888641</c:v>
                </c:pt>
                <c:pt idx="224">
                  <c:v>12.949637050592823</c:v>
                </c:pt>
                <c:pt idx="225">
                  <c:v>12.921688193649098</c:v>
                </c:pt>
                <c:pt idx="226">
                  <c:v>12.893739336705373</c:v>
                </c:pt>
                <c:pt idx="227">
                  <c:v>12.865790479761648</c:v>
                </c:pt>
                <c:pt idx="228">
                  <c:v>12.828525337170014</c:v>
                </c:pt>
                <c:pt idx="229">
                  <c:v>12.791260194578381</c:v>
                </c:pt>
                <c:pt idx="230">
                  <c:v>12.735362480690929</c:v>
                </c:pt>
                <c:pt idx="231">
                  <c:v>12.67014848115557</c:v>
                </c:pt>
                <c:pt idx="232">
                  <c:v>12.614250767268116</c:v>
                </c:pt>
                <c:pt idx="233">
                  <c:v>12.558353053380667</c:v>
                </c:pt>
                <c:pt idx="234">
                  <c:v>12.521087910789033</c:v>
                </c:pt>
                <c:pt idx="235">
                  <c:v>12.483822768197399</c:v>
                </c:pt>
                <c:pt idx="236">
                  <c:v>12.41860876866204</c:v>
                </c:pt>
                <c:pt idx="237">
                  <c:v>12.35339476912668</c:v>
                </c:pt>
                <c:pt idx="238">
                  <c:v>12.27886448394341</c:v>
                </c:pt>
                <c:pt idx="239">
                  <c:v>12.195017913112235</c:v>
                </c:pt>
                <c:pt idx="240">
                  <c:v>12.111171342281059</c:v>
                </c:pt>
                <c:pt idx="241">
                  <c:v>12.027324771449882</c:v>
                </c:pt>
                <c:pt idx="242">
                  <c:v>11.962110771914523</c:v>
                </c:pt>
                <c:pt idx="243">
                  <c:v>11.878264201083345</c:v>
                </c:pt>
                <c:pt idx="244">
                  <c:v>11.775785058956354</c:v>
                </c:pt>
                <c:pt idx="245">
                  <c:v>11.673305916829358</c:v>
                </c:pt>
                <c:pt idx="246">
                  <c:v>11.580143060350274</c:v>
                </c:pt>
                <c:pt idx="247">
                  <c:v>11.505612775167005</c:v>
                </c:pt>
                <c:pt idx="248">
                  <c:v>11.412449918687921</c:v>
                </c:pt>
                <c:pt idx="249">
                  <c:v>11.291338205265109</c:v>
                </c:pt>
                <c:pt idx="250">
                  <c:v>11.1702264918423</c:v>
                </c:pt>
                <c:pt idx="251">
                  <c:v>11.049114778419488</c:v>
                </c:pt>
                <c:pt idx="252">
                  <c:v>10.918686779348771</c:v>
                </c:pt>
                <c:pt idx="253">
                  <c:v>10.79757506592596</c:v>
                </c:pt>
                <c:pt idx="254">
                  <c:v>10.66714706685524</c:v>
                </c:pt>
                <c:pt idx="255">
                  <c:v>10.54603535343243</c:v>
                </c:pt>
                <c:pt idx="256">
                  <c:v>10.424923640009618</c:v>
                </c:pt>
                <c:pt idx="257">
                  <c:v>10.313128212234718</c:v>
                </c:pt>
                <c:pt idx="258">
                  <c:v>10.17338392751609</c:v>
                </c:pt>
                <c:pt idx="259">
                  <c:v>10.04295592844537</c:v>
                </c:pt>
                <c:pt idx="260">
                  <c:v>9.9218442150225599</c:v>
                </c:pt>
                <c:pt idx="261">
                  <c:v>9.7914162159518412</c:v>
                </c:pt>
                <c:pt idx="262">
                  <c:v>9.6609882168811207</c:v>
                </c:pt>
                <c:pt idx="263">
                  <c:v>9.5305602178104021</c:v>
                </c:pt>
                <c:pt idx="264">
                  <c:v>9.4001322187396816</c:v>
                </c:pt>
                <c:pt idx="265">
                  <c:v>9.2790205053168737</c:v>
                </c:pt>
                <c:pt idx="266">
                  <c:v>9.1485925062461533</c:v>
                </c:pt>
                <c:pt idx="267">
                  <c:v>9.0367970784712508</c:v>
                </c:pt>
                <c:pt idx="268">
                  <c:v>8.9343179363442573</c:v>
                </c:pt>
                <c:pt idx="269">
                  <c:v>8.8784202224568052</c:v>
                </c:pt>
                <c:pt idx="270">
                  <c:v>8.8038899372735386</c:v>
                </c:pt>
                <c:pt idx="271">
                  <c:v>8.7107270807944523</c:v>
                </c:pt>
                <c:pt idx="272">
                  <c:v>8.6082479386674606</c:v>
                </c:pt>
                <c:pt idx="273">
                  <c:v>8.5150850821883743</c:v>
                </c:pt>
                <c:pt idx="274">
                  <c:v>8.4126059400613808</c:v>
                </c:pt>
                <c:pt idx="275">
                  <c:v>8.3101267979343874</c:v>
                </c:pt>
                <c:pt idx="276">
                  <c:v>8.2076476558073939</c:v>
                </c:pt>
                <c:pt idx="277">
                  <c:v>8.0958522280324914</c:v>
                </c:pt>
                <c:pt idx="278">
                  <c:v>7.9933730859054988</c:v>
                </c:pt>
                <c:pt idx="279">
                  <c:v>7.9002102294264143</c:v>
                </c:pt>
                <c:pt idx="280">
                  <c:v>7.797731087299419</c:v>
                </c:pt>
                <c:pt idx="281">
                  <c:v>7.7045682308203336</c:v>
                </c:pt>
                <c:pt idx="282">
                  <c:v>7.61140537434125</c:v>
                </c:pt>
                <c:pt idx="283">
                  <c:v>7.5275588035100727</c:v>
                </c:pt>
                <c:pt idx="284">
                  <c:v>7.4437122326788971</c:v>
                </c:pt>
                <c:pt idx="285">
                  <c:v>7.3691819474956297</c:v>
                </c:pt>
                <c:pt idx="286">
                  <c:v>7.2946516623123605</c:v>
                </c:pt>
                <c:pt idx="287">
                  <c:v>7.2294376627770012</c:v>
                </c:pt>
                <c:pt idx="288">
                  <c:v>7.1455910919458239</c:v>
                </c:pt>
                <c:pt idx="289">
                  <c:v>7.0710608067625564</c:v>
                </c:pt>
                <c:pt idx="290">
                  <c:v>7.0058468072271962</c:v>
                </c:pt>
                <c:pt idx="291">
                  <c:v>6.9499490933397468</c:v>
                </c:pt>
                <c:pt idx="292">
                  <c:v>6.8940513794522955</c:v>
                </c:pt>
                <c:pt idx="293">
                  <c:v>6.8474699512127515</c:v>
                </c:pt>
                <c:pt idx="294">
                  <c:v>6.7822559516773939</c:v>
                </c:pt>
                <c:pt idx="295">
                  <c:v>6.7263582377899409</c:v>
                </c:pt>
                <c:pt idx="296">
                  <c:v>6.6425116669587645</c:v>
                </c:pt>
                <c:pt idx="297">
                  <c:v>6.586613953071315</c:v>
                </c:pt>
                <c:pt idx="298">
                  <c:v>6.5679813817754971</c:v>
                </c:pt>
                <c:pt idx="299">
                  <c:v>6.540032524831771</c:v>
                </c:pt>
                <c:pt idx="300">
                  <c:v>6.5213999535359548</c:v>
                </c:pt>
                <c:pt idx="301">
                  <c:v>6.5120836678880467</c:v>
                </c:pt>
                <c:pt idx="302">
                  <c:v>6.5027673822401377</c:v>
                </c:pt>
                <c:pt idx="303">
                  <c:v>6.4841348109443206</c:v>
                </c:pt>
                <c:pt idx="304">
                  <c:v>6.4655022396485036</c:v>
                </c:pt>
                <c:pt idx="305">
                  <c:v>6.4655022396485036</c:v>
                </c:pt>
                <c:pt idx="306">
                  <c:v>6.4655022396485036</c:v>
                </c:pt>
                <c:pt idx="307">
                  <c:v>6.4841348109443206</c:v>
                </c:pt>
                <c:pt idx="308">
                  <c:v>6.5120836678880467</c:v>
                </c:pt>
                <c:pt idx="309">
                  <c:v>6.540032524831771</c:v>
                </c:pt>
                <c:pt idx="310">
                  <c:v>6.5586650961275881</c:v>
                </c:pt>
                <c:pt idx="311">
                  <c:v>6.577297667423406</c:v>
                </c:pt>
                <c:pt idx="312">
                  <c:v>6.6145628100150393</c:v>
                </c:pt>
                <c:pt idx="313">
                  <c:v>6.6425116669587645</c:v>
                </c:pt>
                <c:pt idx="314">
                  <c:v>6.6704605239024914</c:v>
                </c:pt>
                <c:pt idx="315">
                  <c:v>6.6890930951983067</c:v>
                </c:pt>
                <c:pt idx="316">
                  <c:v>6.7263582377899409</c:v>
                </c:pt>
                <c:pt idx="317">
                  <c:v>6.7822559516773939</c:v>
                </c:pt>
                <c:pt idx="318">
                  <c:v>6.8381536655648434</c:v>
                </c:pt>
                <c:pt idx="319">
                  <c:v>6.8847350938043856</c:v>
                </c:pt>
                <c:pt idx="320">
                  <c:v>6.9406328076918369</c:v>
                </c:pt>
                <c:pt idx="321">
                  <c:v>6.98721423593138</c:v>
                </c:pt>
                <c:pt idx="322">
                  <c:v>7.0431119498188304</c:v>
                </c:pt>
                <c:pt idx="323">
                  <c:v>7.1176422350020978</c:v>
                </c:pt>
                <c:pt idx="324">
                  <c:v>7.192172520185367</c:v>
                </c:pt>
                <c:pt idx="325">
                  <c:v>7.2667028053686344</c:v>
                </c:pt>
                <c:pt idx="326">
                  <c:v>7.3319168049039956</c:v>
                </c:pt>
                <c:pt idx="327">
                  <c:v>7.3878145187914459</c:v>
                </c:pt>
                <c:pt idx="328">
                  <c:v>7.4623448039747133</c:v>
                </c:pt>
                <c:pt idx="329">
                  <c:v>7.5275588035100727</c:v>
                </c:pt>
                <c:pt idx="330">
                  <c:v>7.6020890886933419</c:v>
                </c:pt>
                <c:pt idx="331">
                  <c:v>7.6579868025807931</c:v>
                </c:pt>
                <c:pt idx="332">
                  <c:v>7.7045682308203336</c:v>
                </c:pt>
                <c:pt idx="333">
                  <c:v>7.7511496590598785</c:v>
                </c:pt>
                <c:pt idx="334">
                  <c:v>7.7884148016515109</c:v>
                </c:pt>
                <c:pt idx="335">
                  <c:v>7.834996229891054</c:v>
                </c:pt>
                <c:pt idx="336">
                  <c:v>7.8908939437785062</c:v>
                </c:pt>
                <c:pt idx="337">
                  <c:v>7.9561079433138637</c:v>
                </c:pt>
                <c:pt idx="338">
                  <c:v>8.0213219428492231</c:v>
                </c:pt>
                <c:pt idx="339">
                  <c:v>8.1051685136804004</c:v>
                </c:pt>
                <c:pt idx="340">
                  <c:v>8.1796987988636687</c:v>
                </c:pt>
                <c:pt idx="341">
                  <c:v>8.254229084046937</c:v>
                </c:pt>
                <c:pt idx="342">
                  <c:v>8.3380756548781125</c:v>
                </c:pt>
                <c:pt idx="343">
                  <c:v>8.4126059400613808</c:v>
                </c:pt>
                <c:pt idx="344">
                  <c:v>8.468503653948833</c:v>
                </c:pt>
                <c:pt idx="345">
                  <c:v>8.5337176534841923</c:v>
                </c:pt>
                <c:pt idx="346">
                  <c:v>8.5896153673716444</c:v>
                </c:pt>
                <c:pt idx="347">
                  <c:v>8.645513081259093</c:v>
                </c:pt>
                <c:pt idx="348">
                  <c:v>8.7200433664423613</c:v>
                </c:pt>
                <c:pt idx="349">
                  <c:v>8.7759410803298135</c:v>
                </c:pt>
                <c:pt idx="350">
                  <c:v>8.8411550798651728</c:v>
                </c:pt>
                <c:pt idx="351">
                  <c:v>8.8970527937526249</c:v>
                </c:pt>
                <c:pt idx="352">
                  <c:v>8.9529505076400753</c:v>
                </c:pt>
                <c:pt idx="353">
                  <c:v>9.0181645071754346</c:v>
                </c:pt>
                <c:pt idx="354">
                  <c:v>9.0833785067107939</c:v>
                </c:pt>
                <c:pt idx="355">
                  <c:v>9.1485925062461533</c:v>
                </c:pt>
                <c:pt idx="356">
                  <c:v>9.2231227914294216</c:v>
                </c:pt>
                <c:pt idx="357">
                  <c:v>9.3069693622605989</c:v>
                </c:pt>
                <c:pt idx="358">
                  <c:v>9.3814996474438654</c:v>
                </c:pt>
                <c:pt idx="359">
                  <c:v>9.4653462182750427</c:v>
                </c:pt>
                <c:pt idx="360">
                  <c:v>9.5398765034583111</c:v>
                </c:pt>
                <c:pt idx="361">
                  <c:v>9.6237230742894884</c:v>
                </c:pt>
                <c:pt idx="362">
                  <c:v>9.7075696451206639</c:v>
                </c:pt>
                <c:pt idx="363">
                  <c:v>9.7914162159518412</c:v>
                </c:pt>
                <c:pt idx="364">
                  <c:v>9.8659465011351077</c:v>
                </c:pt>
                <c:pt idx="365">
                  <c:v>9.9311605006704688</c:v>
                </c:pt>
                <c:pt idx="366">
                  <c:v>10.005690785853735</c:v>
                </c:pt>
                <c:pt idx="367">
                  <c:v>10.089537356684913</c:v>
                </c:pt>
                <c:pt idx="368">
                  <c:v>10.182700213163997</c:v>
                </c:pt>
                <c:pt idx="369">
                  <c:v>10.285179355290991</c:v>
                </c:pt>
                <c:pt idx="370">
                  <c:v>10.378342211770077</c:v>
                </c:pt>
                <c:pt idx="371">
                  <c:v>10.48082135389707</c:v>
                </c:pt>
                <c:pt idx="372">
                  <c:v>10.573984210376155</c:v>
                </c:pt>
                <c:pt idx="373">
                  <c:v>10.657830781207331</c:v>
                </c:pt>
                <c:pt idx="374">
                  <c:v>10.760309923334326</c:v>
                </c:pt>
                <c:pt idx="375">
                  <c:v>10.85347277981341</c:v>
                </c:pt>
                <c:pt idx="376">
                  <c:v>10.937319350644588</c:v>
                </c:pt>
                <c:pt idx="377">
                  <c:v>11.039798492771579</c:v>
                </c:pt>
                <c:pt idx="378">
                  <c:v>11.160910206194391</c:v>
                </c:pt>
                <c:pt idx="379">
                  <c:v>11.291338205265109</c:v>
                </c:pt>
                <c:pt idx="380">
                  <c:v>11.384501061744196</c:v>
                </c:pt>
                <c:pt idx="381">
                  <c:v>11.514929060814914</c:v>
                </c:pt>
                <c:pt idx="382">
                  <c:v>11.636040774237726</c:v>
                </c:pt>
                <c:pt idx="383">
                  <c:v>11.738519916364718</c:v>
                </c:pt>
                <c:pt idx="384">
                  <c:v>11.766468773308445</c:v>
                </c:pt>
                <c:pt idx="385">
                  <c:v>11.775785058956354</c:v>
                </c:pt>
                <c:pt idx="386">
                  <c:v>11.813050201547986</c:v>
                </c:pt>
                <c:pt idx="387">
                  <c:v>11.915529343674979</c:v>
                </c:pt>
                <c:pt idx="388">
                  <c:v>12.064589914041516</c:v>
                </c:pt>
                <c:pt idx="389">
                  <c:v>12.204334198760144</c:v>
                </c:pt>
                <c:pt idx="390">
                  <c:v>12.344078483478771</c:v>
                </c:pt>
                <c:pt idx="391">
                  <c:v>12.549036767732758</c:v>
                </c:pt>
                <c:pt idx="392">
                  <c:v>12.72604619504302</c:v>
                </c:pt>
                <c:pt idx="393">
                  <c:v>12.865790479761648</c:v>
                </c:pt>
                <c:pt idx="394">
                  <c:v>13.014851050128184</c:v>
                </c:pt>
                <c:pt idx="395">
                  <c:v>13.126646477903085</c:v>
                </c:pt>
                <c:pt idx="396">
                  <c:v>13.182544191790537</c:v>
                </c:pt>
                <c:pt idx="397">
                  <c:v>13.247758191325897</c:v>
                </c:pt>
                <c:pt idx="398">
                  <c:v>13.340921047804983</c:v>
                </c:pt>
                <c:pt idx="399">
                  <c:v>13.480665332523609</c:v>
                </c:pt>
                <c:pt idx="400">
                  <c:v>13.60177704594642</c:v>
                </c:pt>
                <c:pt idx="401">
                  <c:v>13.722888759369232</c:v>
                </c:pt>
                <c:pt idx="402">
                  <c:v>13.825367901496225</c:v>
                </c:pt>
                <c:pt idx="403">
                  <c:v>14.002377328806485</c:v>
                </c:pt>
                <c:pt idx="404">
                  <c:v>14.188703041764656</c:v>
                </c:pt>
                <c:pt idx="405">
                  <c:v>14.319131040835375</c:v>
                </c:pt>
                <c:pt idx="406">
                  <c:v>14.440242754258186</c:v>
                </c:pt>
                <c:pt idx="407">
                  <c:v>14.561354467680998</c:v>
                </c:pt>
                <c:pt idx="408">
                  <c:v>14.710415038047531</c:v>
                </c:pt>
                <c:pt idx="409">
                  <c:v>14.878108179709884</c:v>
                </c:pt>
                <c:pt idx="410">
                  <c:v>15.02716875007642</c:v>
                </c:pt>
                <c:pt idx="411">
                  <c:v>15.185545606090868</c:v>
                </c:pt>
                <c:pt idx="412">
                  <c:v>15.362555033401126</c:v>
                </c:pt>
                <c:pt idx="413">
                  <c:v>15.530248175063482</c:v>
                </c:pt>
                <c:pt idx="414">
                  <c:v>15.679308745430015</c:v>
                </c:pt>
                <c:pt idx="415">
                  <c:v>15.819053030148645</c:v>
                </c:pt>
                <c:pt idx="416">
                  <c:v>16.033327600050541</c:v>
                </c:pt>
                <c:pt idx="417">
                  <c:v>16.210337027360801</c:v>
                </c:pt>
                <c:pt idx="418">
                  <c:v>16.284867312544069</c:v>
                </c:pt>
                <c:pt idx="419">
                  <c:v>16.359397597727337</c:v>
                </c:pt>
                <c:pt idx="420">
                  <c:v>16.517774453741783</c:v>
                </c:pt>
                <c:pt idx="421">
                  <c:v>16.704100166699952</c:v>
                </c:pt>
                <c:pt idx="422">
                  <c:v>16.797263023179038</c:v>
                </c:pt>
                <c:pt idx="423">
                  <c:v>16.815895594474856</c:v>
                </c:pt>
                <c:pt idx="424">
                  <c:v>16.759997880587402</c:v>
                </c:pt>
                <c:pt idx="425">
                  <c:v>16.750681594939493</c:v>
                </c:pt>
                <c:pt idx="426">
                  <c:v>16.787946737531129</c:v>
                </c:pt>
                <c:pt idx="427">
                  <c:v>16.871793308362307</c:v>
                </c:pt>
                <c:pt idx="428">
                  <c:v>16.992905021785113</c:v>
                </c:pt>
                <c:pt idx="429">
                  <c:v>17.141965592151653</c:v>
                </c:pt>
                <c:pt idx="430">
                  <c:v>17.281709876870281</c:v>
                </c:pt>
                <c:pt idx="431">
                  <c:v>17.40282159029309</c:v>
                </c:pt>
                <c:pt idx="432">
                  <c:v>17.533249589363809</c:v>
                </c:pt>
                <c:pt idx="433">
                  <c:v>17.645045017138713</c:v>
                </c:pt>
                <c:pt idx="434">
                  <c:v>17.784789301857337</c:v>
                </c:pt>
                <c:pt idx="435">
                  <c:v>17.905901015280151</c:v>
                </c:pt>
                <c:pt idx="436">
                  <c:v>18.02701272870296</c:v>
                </c:pt>
                <c:pt idx="437">
                  <c:v>18.138808156477864</c:v>
                </c:pt>
                <c:pt idx="438">
                  <c:v>18.250603584252765</c:v>
                </c:pt>
                <c:pt idx="439">
                  <c:v>18.343766440731851</c:v>
                </c:pt>
                <c:pt idx="440">
                  <c:v>18.427613011563025</c:v>
                </c:pt>
                <c:pt idx="441">
                  <c:v>18.455561868506749</c:v>
                </c:pt>
                <c:pt idx="442">
                  <c:v>18.474194439802567</c:v>
                </c:pt>
                <c:pt idx="443">
                  <c:v>18.502143296746294</c:v>
                </c:pt>
                <c:pt idx="444">
                  <c:v>18.520775868042112</c:v>
                </c:pt>
                <c:pt idx="445">
                  <c:v>18.539408439337929</c:v>
                </c:pt>
                <c:pt idx="446">
                  <c:v>18.548724724985838</c:v>
                </c:pt>
                <c:pt idx="447">
                  <c:v>18.53009215369002</c:v>
                </c:pt>
                <c:pt idx="448">
                  <c:v>18.474194439802567</c:v>
                </c:pt>
                <c:pt idx="449">
                  <c:v>18.408980440267211</c:v>
                </c:pt>
                <c:pt idx="450">
                  <c:v>18.315817583788125</c:v>
                </c:pt>
                <c:pt idx="451">
                  <c:v>18.213338441661133</c:v>
                </c:pt>
                <c:pt idx="452">
                  <c:v>18.082910442590411</c:v>
                </c:pt>
                <c:pt idx="453">
                  <c:v>17.943166157871786</c:v>
                </c:pt>
                <c:pt idx="454">
                  <c:v>17.766156730561519</c:v>
                </c:pt>
                <c:pt idx="455">
                  <c:v>17.561198446307536</c:v>
                </c:pt>
                <c:pt idx="456">
                  <c:v>17.337607590757731</c:v>
                </c:pt>
                <c:pt idx="457">
                  <c:v>17.067435306968385</c:v>
                </c:pt>
                <c:pt idx="458">
                  <c:v>16.759997880587402</c:v>
                </c:pt>
                <c:pt idx="459">
                  <c:v>16.433927882910609</c:v>
                </c:pt>
                <c:pt idx="460">
                  <c:v>16.070592742642173</c:v>
                </c:pt>
                <c:pt idx="461">
                  <c:v>15.669992459782108</c:v>
                </c:pt>
                <c:pt idx="462">
                  <c:v>15.232127034330409</c:v>
                </c:pt>
                <c:pt idx="463">
                  <c:v>14.794261608878708</c:v>
                </c:pt>
                <c:pt idx="464">
                  <c:v>14.300498469539558</c:v>
                </c:pt>
                <c:pt idx="465">
                  <c:v>13.778786473256682</c:v>
                </c:pt>
                <c:pt idx="466">
                  <c:v>13.247758191325897</c:v>
                </c:pt>
                <c:pt idx="467">
                  <c:v>12.707413623747204</c:v>
                </c:pt>
                <c:pt idx="468">
                  <c:v>12.139120199224784</c:v>
                </c:pt>
                <c:pt idx="469">
                  <c:v>11.561510489054456</c:v>
                </c:pt>
                <c:pt idx="470">
                  <c:v>10.97458449323622</c:v>
                </c:pt>
                <c:pt idx="471">
                  <c:v>10.369025926122168</c:v>
                </c:pt>
                <c:pt idx="472">
                  <c:v>9.754151073360207</c:v>
                </c:pt>
                <c:pt idx="473">
                  <c:v>9.1485925062461533</c:v>
                </c:pt>
                <c:pt idx="474">
                  <c:v>8.5430339391320995</c:v>
                </c:pt>
                <c:pt idx="475">
                  <c:v>7.9561079433138637</c:v>
                </c:pt>
                <c:pt idx="476">
                  <c:v>7.3784982331435378</c:v>
                </c:pt>
                <c:pt idx="477">
                  <c:v>6.8381536655648434</c:v>
                </c:pt>
                <c:pt idx="478">
                  <c:v>6.3164416692819678</c:v>
                </c:pt>
                <c:pt idx="479">
                  <c:v>5.8133622442949084</c:v>
                </c:pt>
                <c:pt idx="480">
                  <c:v>5.3382316762515742</c:v>
                </c:pt>
                <c:pt idx="481">
                  <c:v>4.9189988220956913</c:v>
                </c:pt>
                <c:pt idx="482">
                  <c:v>4.5463473961793515</c:v>
                </c:pt>
                <c:pt idx="483">
                  <c:v>4.1923285415588287</c:v>
                </c:pt>
                <c:pt idx="484">
                  <c:v>3.8476259725862128</c:v>
                </c:pt>
                <c:pt idx="485">
                  <c:v>3.5308722605573242</c:v>
                </c:pt>
                <c:pt idx="486">
                  <c:v>3.2700162624158855</c:v>
                </c:pt>
                <c:pt idx="487">
                  <c:v>3.05574169251399</c:v>
                </c:pt>
                <c:pt idx="488">
                  <c:v>2.8973648364995452</c:v>
                </c:pt>
                <c:pt idx="489">
                  <c:v>2.8228345513162774</c:v>
                </c:pt>
                <c:pt idx="490">
                  <c:v>2.7669368374288266</c:v>
                </c:pt>
                <c:pt idx="491">
                  <c:v>2.6737739809497416</c:v>
                </c:pt>
                <c:pt idx="492">
                  <c:v>2.534029696231114</c:v>
                </c:pt>
                <c:pt idx="493">
                  <c:v>2.4036016971603948</c:v>
                </c:pt>
                <c:pt idx="494">
                  <c:v>2.3104388406813099</c:v>
                </c:pt>
                <c:pt idx="495">
                  <c:v>2.2265922698501335</c:v>
                </c:pt>
                <c:pt idx="496">
                  <c:v>2.1427456990189566</c:v>
                </c:pt>
                <c:pt idx="497">
                  <c:v>2.0588991281877802</c:v>
                </c:pt>
                <c:pt idx="498">
                  <c:v>1.9657362717086946</c:v>
                </c:pt>
                <c:pt idx="499">
                  <c:v>1.9005222721733355</c:v>
                </c:pt>
                <c:pt idx="500">
                  <c:v>1.8725734152296096</c:v>
                </c:pt>
                <c:pt idx="501">
                  <c:v>1.8166757013421586</c:v>
                </c:pt>
                <c:pt idx="502">
                  <c:v>1.7607779874547076</c:v>
                </c:pt>
                <c:pt idx="503">
                  <c:v>1.6955639879193485</c:v>
                </c:pt>
                <c:pt idx="504">
                  <c:v>1.6582988453277141</c:v>
                </c:pt>
                <c:pt idx="505">
                  <c:v>1.6210337027360802</c:v>
                </c:pt>
                <c:pt idx="506">
                  <c:v>1.5837685601444462</c:v>
                </c:pt>
                <c:pt idx="507">
                  <c:v>1.5371871319049035</c:v>
                </c:pt>
                <c:pt idx="508">
                  <c:v>1.4719731323695442</c:v>
                </c:pt>
                <c:pt idx="509">
                  <c:v>1.43470798977791</c:v>
                </c:pt>
                <c:pt idx="510">
                  <c:v>1.3881265615383676</c:v>
                </c:pt>
                <c:pt idx="511">
                  <c:v>1.3508614189467334</c:v>
                </c:pt>
                <c:pt idx="512">
                  <c:v>1.3229125620030078</c:v>
                </c:pt>
                <c:pt idx="513">
                  <c:v>1.2949637050592824</c:v>
                </c:pt>
                <c:pt idx="514">
                  <c:v>1.267014848115557</c:v>
                </c:pt>
                <c:pt idx="515">
                  <c:v>1.2297497055239228</c:v>
                </c:pt>
                <c:pt idx="516">
                  <c:v>1.2018008485801974</c:v>
                </c:pt>
                <c:pt idx="517">
                  <c:v>1.1552194203406549</c:v>
                </c:pt>
                <c:pt idx="518">
                  <c:v>1.1086379921011122</c:v>
                </c:pt>
                <c:pt idx="519">
                  <c:v>1.0713728495094783</c:v>
                </c:pt>
                <c:pt idx="520">
                  <c:v>1.0154751356220273</c:v>
                </c:pt>
                <c:pt idx="521">
                  <c:v>0.95957742173457616</c:v>
                </c:pt>
                <c:pt idx="522">
                  <c:v>0.90367970784712515</c:v>
                </c:pt>
                <c:pt idx="523">
                  <c:v>0.85709827960758267</c:v>
                </c:pt>
                <c:pt idx="524">
                  <c:v>0.80120056572013154</c:v>
                </c:pt>
                <c:pt idx="525">
                  <c:v>0.7359865661847721</c:v>
                </c:pt>
                <c:pt idx="526">
                  <c:v>0.66145628100150389</c:v>
                </c:pt>
                <c:pt idx="527">
                  <c:v>0.5869259958182359</c:v>
                </c:pt>
                <c:pt idx="528">
                  <c:v>0.52171199628287634</c:v>
                </c:pt>
                <c:pt idx="529">
                  <c:v>0.43786542545169976</c:v>
                </c:pt>
                <c:pt idx="530">
                  <c:v>0.38196771156424875</c:v>
                </c:pt>
                <c:pt idx="531">
                  <c:v>0.30743742638098071</c:v>
                </c:pt>
                <c:pt idx="532">
                  <c:v>0.25153971249352974</c:v>
                </c:pt>
                <c:pt idx="533">
                  <c:v>0.19564199860607864</c:v>
                </c:pt>
                <c:pt idx="534">
                  <c:v>0.15837685601444462</c:v>
                </c:pt>
                <c:pt idx="535">
                  <c:v>0.11179542777490208</c:v>
                </c:pt>
                <c:pt idx="536">
                  <c:v>7.4530285183268055E-2</c:v>
                </c:pt>
                <c:pt idx="537">
                  <c:v>4.6581428239542533E-2</c:v>
                </c:pt>
                <c:pt idx="538">
                  <c:v>3.7265142591634028E-2</c:v>
                </c:pt>
                <c:pt idx="539">
                  <c:v>3.7265142591634028E-2</c:v>
                </c:pt>
                <c:pt idx="540">
                  <c:v>5.5897713887451038E-2</c:v>
                </c:pt>
                <c:pt idx="541">
                  <c:v>6.5213999535359543E-2</c:v>
                </c:pt>
                <c:pt idx="542">
                  <c:v>7.4530285183268055E-2</c:v>
                </c:pt>
                <c:pt idx="543">
                  <c:v>8.3846570831176553E-2</c:v>
                </c:pt>
                <c:pt idx="544">
                  <c:v>8.3846570831176553E-2</c:v>
                </c:pt>
                <c:pt idx="545">
                  <c:v>8.3846570831176553E-2</c:v>
                </c:pt>
                <c:pt idx="546">
                  <c:v>8.3846570831176553E-2</c:v>
                </c:pt>
                <c:pt idx="547">
                  <c:v>7.4530285183268055E-2</c:v>
                </c:pt>
                <c:pt idx="548">
                  <c:v>3.7265142591634028E-2</c:v>
                </c:pt>
                <c:pt idx="549">
                  <c:v>9.3162856479085069E-3</c:v>
                </c:pt>
                <c:pt idx="550">
                  <c:v>-3.7265142591634028E-2</c:v>
                </c:pt>
                <c:pt idx="551">
                  <c:v>-7.4530285183268055E-2</c:v>
                </c:pt>
                <c:pt idx="552">
                  <c:v>-0.10247914212699356</c:v>
                </c:pt>
                <c:pt idx="553">
                  <c:v>-0.11179542777490208</c:v>
                </c:pt>
                <c:pt idx="554">
                  <c:v>-0.13042799907071909</c:v>
                </c:pt>
                <c:pt idx="555">
                  <c:v>-0.1397442847186276</c:v>
                </c:pt>
                <c:pt idx="556">
                  <c:v>-0.13042799907071909</c:v>
                </c:pt>
                <c:pt idx="557">
                  <c:v>-0.11179542777490208</c:v>
                </c:pt>
                <c:pt idx="558">
                  <c:v>-0.10247914212699356</c:v>
                </c:pt>
                <c:pt idx="559">
                  <c:v>-9.3162856479085066E-2</c:v>
                </c:pt>
                <c:pt idx="560">
                  <c:v>-8.3846570831176553E-2</c:v>
                </c:pt>
                <c:pt idx="561">
                  <c:v>-9.3162856479085066E-2</c:v>
                </c:pt>
                <c:pt idx="562">
                  <c:v>-9.3162856479085066E-2</c:v>
                </c:pt>
                <c:pt idx="563">
                  <c:v>-0.1211117134228106</c:v>
                </c:pt>
                <c:pt idx="564">
                  <c:v>-0.1397442847186276</c:v>
                </c:pt>
                <c:pt idx="565">
                  <c:v>-0.15837685601444462</c:v>
                </c:pt>
                <c:pt idx="566">
                  <c:v>-0.17700942731026162</c:v>
                </c:pt>
                <c:pt idx="567">
                  <c:v>-0.19564199860607864</c:v>
                </c:pt>
                <c:pt idx="568">
                  <c:v>-0.21427456990189567</c:v>
                </c:pt>
                <c:pt idx="569">
                  <c:v>-0.20495828425398713</c:v>
                </c:pt>
                <c:pt idx="570">
                  <c:v>-0.17700942731026162</c:v>
                </c:pt>
                <c:pt idx="571">
                  <c:v>-0.15837685601444462</c:v>
                </c:pt>
                <c:pt idx="572">
                  <c:v>-0.14906057036653611</c:v>
                </c:pt>
                <c:pt idx="573">
                  <c:v>-0.13042799907071909</c:v>
                </c:pt>
                <c:pt idx="574">
                  <c:v>-0.13042799907071909</c:v>
                </c:pt>
                <c:pt idx="575">
                  <c:v>-0.1397442847186276</c:v>
                </c:pt>
                <c:pt idx="576">
                  <c:v>-0.14906057036653611</c:v>
                </c:pt>
                <c:pt idx="577">
                  <c:v>-0.17700942731026162</c:v>
                </c:pt>
                <c:pt idx="578">
                  <c:v>-0.19564199860607864</c:v>
                </c:pt>
                <c:pt idx="579">
                  <c:v>-0.19564199860607864</c:v>
                </c:pt>
                <c:pt idx="580">
                  <c:v>-0.18632571295817013</c:v>
                </c:pt>
                <c:pt idx="581">
                  <c:v>-0.17700942731026162</c:v>
                </c:pt>
                <c:pt idx="582">
                  <c:v>-0.16769314166235311</c:v>
                </c:pt>
                <c:pt idx="583">
                  <c:v>-0.15837685601444462</c:v>
                </c:pt>
                <c:pt idx="584">
                  <c:v>-0.16769314166235311</c:v>
                </c:pt>
                <c:pt idx="585">
                  <c:v>-0.15837685601444462</c:v>
                </c:pt>
                <c:pt idx="586">
                  <c:v>-0.15837685601444462</c:v>
                </c:pt>
                <c:pt idx="587">
                  <c:v>-0.15837685601444462</c:v>
                </c:pt>
                <c:pt idx="588">
                  <c:v>-0.14906057036653611</c:v>
                </c:pt>
                <c:pt idx="589">
                  <c:v>-0.15837685601444462</c:v>
                </c:pt>
                <c:pt idx="590">
                  <c:v>-0.15837685601444462</c:v>
                </c:pt>
                <c:pt idx="591">
                  <c:v>-0.14906057036653611</c:v>
                </c:pt>
                <c:pt idx="592">
                  <c:v>-0.16769314166235311</c:v>
                </c:pt>
                <c:pt idx="593">
                  <c:v>-0.17700942731026162</c:v>
                </c:pt>
                <c:pt idx="594">
                  <c:v>-0.19564199860607864</c:v>
                </c:pt>
                <c:pt idx="595">
                  <c:v>-0.19564199860607864</c:v>
                </c:pt>
                <c:pt idx="596">
                  <c:v>-0.20495828425398713</c:v>
                </c:pt>
                <c:pt idx="597">
                  <c:v>-0.20495828425398713</c:v>
                </c:pt>
                <c:pt idx="598">
                  <c:v>-0.19564199860607864</c:v>
                </c:pt>
                <c:pt idx="599">
                  <c:v>-0.18632571295817013</c:v>
                </c:pt>
                <c:pt idx="600">
                  <c:v>-0.18632571295817013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1.0434239925657527</c:v>
                </c:pt>
                <c:pt idx="1">
                  <c:v>1.006158849974119</c:v>
                </c:pt>
                <c:pt idx="2">
                  <c:v>0.98752627867830178</c:v>
                </c:pt>
                <c:pt idx="3">
                  <c:v>0.97820999303039324</c:v>
                </c:pt>
                <c:pt idx="4">
                  <c:v>0.97820999303039324</c:v>
                </c:pt>
                <c:pt idx="5">
                  <c:v>0.95957742173457616</c:v>
                </c:pt>
                <c:pt idx="6">
                  <c:v>0.95026113608666773</c:v>
                </c:pt>
                <c:pt idx="7">
                  <c:v>0.94094485043875908</c:v>
                </c:pt>
                <c:pt idx="8">
                  <c:v>0.93162856479085066</c:v>
                </c:pt>
                <c:pt idx="9">
                  <c:v>0.90367970784712515</c:v>
                </c:pt>
                <c:pt idx="10">
                  <c:v>0.8664145652554911</c:v>
                </c:pt>
                <c:pt idx="11">
                  <c:v>0.82914942266385705</c:v>
                </c:pt>
                <c:pt idx="12">
                  <c:v>0.81051685136804008</c:v>
                </c:pt>
                <c:pt idx="13">
                  <c:v>0.80120056572013154</c:v>
                </c:pt>
                <c:pt idx="14">
                  <c:v>0.80120056572013154</c:v>
                </c:pt>
                <c:pt idx="15">
                  <c:v>0.80120056572013154</c:v>
                </c:pt>
                <c:pt idx="16">
                  <c:v>0.81051685136804008</c:v>
                </c:pt>
                <c:pt idx="17">
                  <c:v>0.81983313701594851</c:v>
                </c:pt>
                <c:pt idx="18">
                  <c:v>0.83846570831176559</c:v>
                </c:pt>
                <c:pt idx="19">
                  <c:v>0.8664145652554911</c:v>
                </c:pt>
                <c:pt idx="20">
                  <c:v>0.85709827960758267</c:v>
                </c:pt>
                <c:pt idx="21">
                  <c:v>0.84778199395967424</c:v>
                </c:pt>
                <c:pt idx="22">
                  <c:v>0.83846570831176559</c:v>
                </c:pt>
                <c:pt idx="23">
                  <c:v>0.85709827960758267</c:v>
                </c:pt>
                <c:pt idx="24">
                  <c:v>0.87573085090339953</c:v>
                </c:pt>
                <c:pt idx="25">
                  <c:v>0.90367970784712515</c:v>
                </c:pt>
                <c:pt idx="26">
                  <c:v>0.92231227914294223</c:v>
                </c:pt>
                <c:pt idx="27">
                  <c:v>0.94094485043875908</c:v>
                </c:pt>
                <c:pt idx="28">
                  <c:v>0.96889370738248481</c:v>
                </c:pt>
                <c:pt idx="29">
                  <c:v>0.97820999303039324</c:v>
                </c:pt>
                <c:pt idx="30">
                  <c:v>0.99684256432621021</c:v>
                </c:pt>
                <c:pt idx="31">
                  <c:v>1.0154751356220273</c:v>
                </c:pt>
                <c:pt idx="32">
                  <c:v>1.0341077069178444</c:v>
                </c:pt>
                <c:pt idx="33">
                  <c:v>1.0527402782136612</c:v>
                </c:pt>
                <c:pt idx="34">
                  <c:v>1.0900054208052952</c:v>
                </c:pt>
                <c:pt idx="35">
                  <c:v>1.1272705633969293</c:v>
                </c:pt>
                <c:pt idx="36">
                  <c:v>1.1552194203406549</c:v>
                </c:pt>
                <c:pt idx="37">
                  <c:v>1.1738519916364718</c:v>
                </c:pt>
                <c:pt idx="38">
                  <c:v>1.2018008485801974</c:v>
                </c:pt>
                <c:pt idx="39">
                  <c:v>1.2390659911718316</c:v>
                </c:pt>
                <c:pt idx="40">
                  <c:v>1.2856474194113738</c:v>
                </c:pt>
                <c:pt idx="41">
                  <c:v>1.3322288476509163</c:v>
                </c:pt>
                <c:pt idx="42">
                  <c:v>1.378810275890459</c:v>
                </c:pt>
                <c:pt idx="43">
                  <c:v>1.416075418482093</c:v>
                </c:pt>
                <c:pt idx="44">
                  <c:v>1.43470798977791</c:v>
                </c:pt>
                <c:pt idx="45">
                  <c:v>1.4533405610737271</c:v>
                </c:pt>
                <c:pt idx="46">
                  <c:v>1.4626568467216357</c:v>
                </c:pt>
                <c:pt idx="47">
                  <c:v>1.4812894180174527</c:v>
                </c:pt>
                <c:pt idx="48">
                  <c:v>1.5092382749611781</c:v>
                </c:pt>
                <c:pt idx="49">
                  <c:v>1.5371871319049035</c:v>
                </c:pt>
                <c:pt idx="50">
                  <c:v>1.5837685601444462</c:v>
                </c:pt>
                <c:pt idx="51">
                  <c:v>1.5930848457923545</c:v>
                </c:pt>
                <c:pt idx="52">
                  <c:v>1.5744522744965375</c:v>
                </c:pt>
                <c:pt idx="53">
                  <c:v>1.5558197032007204</c:v>
                </c:pt>
                <c:pt idx="54">
                  <c:v>1.5371871319049035</c:v>
                </c:pt>
                <c:pt idx="55">
                  <c:v>1.5465034175528121</c:v>
                </c:pt>
                <c:pt idx="56">
                  <c:v>1.5465034175528121</c:v>
                </c:pt>
                <c:pt idx="57">
                  <c:v>1.5465034175528121</c:v>
                </c:pt>
                <c:pt idx="58">
                  <c:v>1.5371871319049035</c:v>
                </c:pt>
                <c:pt idx="59">
                  <c:v>1.4999219893132696</c:v>
                </c:pt>
                <c:pt idx="60">
                  <c:v>1.4626568467216357</c:v>
                </c:pt>
                <c:pt idx="61">
                  <c:v>1.416075418482093</c:v>
                </c:pt>
                <c:pt idx="62">
                  <c:v>1.3601777045946419</c:v>
                </c:pt>
                <c:pt idx="63">
                  <c:v>1.3135962763550995</c:v>
                </c:pt>
                <c:pt idx="64">
                  <c:v>1.2576985624676484</c:v>
                </c:pt>
                <c:pt idx="65">
                  <c:v>1.2018008485801974</c:v>
                </c:pt>
                <c:pt idx="66">
                  <c:v>1.1552194203406549</c:v>
                </c:pt>
                <c:pt idx="67">
                  <c:v>1.1086379921011122</c:v>
                </c:pt>
                <c:pt idx="68">
                  <c:v>1.0620565638615695</c:v>
                </c:pt>
                <c:pt idx="69">
                  <c:v>1.006158849974119</c:v>
                </c:pt>
                <c:pt idx="70">
                  <c:v>0.94094485043875908</c:v>
                </c:pt>
                <c:pt idx="71">
                  <c:v>0.88504713655130818</c:v>
                </c:pt>
                <c:pt idx="72">
                  <c:v>0.82914942266385705</c:v>
                </c:pt>
                <c:pt idx="73">
                  <c:v>0.78256799442431457</c:v>
                </c:pt>
                <c:pt idx="74">
                  <c:v>0.72667028053686356</c:v>
                </c:pt>
                <c:pt idx="75">
                  <c:v>0.68008885229732097</c:v>
                </c:pt>
                <c:pt idx="76">
                  <c:v>0.64282370970568692</c:v>
                </c:pt>
                <c:pt idx="77">
                  <c:v>0.59624228146614444</c:v>
                </c:pt>
                <c:pt idx="78">
                  <c:v>0.54034456757869331</c:v>
                </c:pt>
                <c:pt idx="79">
                  <c:v>0.47513056804333387</c:v>
                </c:pt>
                <c:pt idx="80">
                  <c:v>0.41923285415588279</c:v>
                </c:pt>
                <c:pt idx="81">
                  <c:v>0.36333514026843178</c:v>
                </c:pt>
                <c:pt idx="82">
                  <c:v>0.30743742638098071</c:v>
                </c:pt>
                <c:pt idx="83">
                  <c:v>0.27017228378934666</c:v>
                </c:pt>
                <c:pt idx="84">
                  <c:v>0.23290714119771266</c:v>
                </c:pt>
                <c:pt idx="85">
                  <c:v>0.19564199860607864</c:v>
                </c:pt>
                <c:pt idx="86">
                  <c:v>0.18632571295817013</c:v>
                </c:pt>
                <c:pt idx="87">
                  <c:v>0.16769314166235311</c:v>
                </c:pt>
                <c:pt idx="88">
                  <c:v>0.13042799907071909</c:v>
                </c:pt>
                <c:pt idx="89">
                  <c:v>7.4530285183268055E-2</c:v>
                </c:pt>
                <c:pt idx="90">
                  <c:v>2.7948856943725519E-2</c:v>
                </c:pt>
                <c:pt idx="91">
                  <c:v>-1.8632571295817014E-2</c:v>
                </c:pt>
                <c:pt idx="92">
                  <c:v>-5.5897713887451038E-2</c:v>
                </c:pt>
                <c:pt idx="93">
                  <c:v>-9.3162856479085066E-2</c:v>
                </c:pt>
                <c:pt idx="94">
                  <c:v>-0.13042799907071909</c:v>
                </c:pt>
                <c:pt idx="95">
                  <c:v>-0.1397442847186276</c:v>
                </c:pt>
                <c:pt idx="96">
                  <c:v>-0.1397442847186276</c:v>
                </c:pt>
                <c:pt idx="97">
                  <c:v>-0.1397442847186276</c:v>
                </c:pt>
                <c:pt idx="98">
                  <c:v>-0.14906057036653611</c:v>
                </c:pt>
                <c:pt idx="99">
                  <c:v>-0.15837685601444462</c:v>
                </c:pt>
                <c:pt idx="100">
                  <c:v>-0.17700942731026162</c:v>
                </c:pt>
                <c:pt idx="101">
                  <c:v>-0.19564199860607864</c:v>
                </c:pt>
                <c:pt idx="102">
                  <c:v>-0.22359085554980415</c:v>
                </c:pt>
                <c:pt idx="103">
                  <c:v>-0.2794885694372552</c:v>
                </c:pt>
                <c:pt idx="104">
                  <c:v>-0.35401885462052324</c:v>
                </c:pt>
                <c:pt idx="105">
                  <c:v>-0.43786542545169976</c:v>
                </c:pt>
                <c:pt idx="106">
                  <c:v>-0.51239571063496792</c:v>
                </c:pt>
                <c:pt idx="107">
                  <c:v>-0.5869259958182359</c:v>
                </c:pt>
                <c:pt idx="108">
                  <c:v>-0.67077256664941243</c:v>
                </c:pt>
                <c:pt idx="109">
                  <c:v>-0.77325170877640603</c:v>
                </c:pt>
                <c:pt idx="110">
                  <c:v>-0.8664145652554911</c:v>
                </c:pt>
                <c:pt idx="111">
                  <c:v>-0.94094485043875908</c:v>
                </c:pt>
                <c:pt idx="112">
                  <c:v>-0.97820999303039324</c:v>
                </c:pt>
                <c:pt idx="113">
                  <c:v>-1.0434239925657527</c:v>
                </c:pt>
                <c:pt idx="114">
                  <c:v>-1.1272705633969293</c:v>
                </c:pt>
                <c:pt idx="115">
                  <c:v>-1.2297497055239228</c:v>
                </c:pt>
                <c:pt idx="116">
                  <c:v>-1.3508614189467334</c:v>
                </c:pt>
                <c:pt idx="117">
                  <c:v>-1.4999219893132696</c:v>
                </c:pt>
                <c:pt idx="118">
                  <c:v>-1.6117174170881716</c:v>
                </c:pt>
                <c:pt idx="119">
                  <c:v>-1.7514617018067991</c:v>
                </c:pt>
                <c:pt idx="120">
                  <c:v>-1.8725734152296096</c:v>
                </c:pt>
                <c:pt idx="121">
                  <c:v>-1.9936851286524204</c:v>
                </c:pt>
                <c:pt idx="122">
                  <c:v>-2.1427456990189566</c:v>
                </c:pt>
                <c:pt idx="123">
                  <c:v>-2.2731736980896757</c:v>
                </c:pt>
                <c:pt idx="124">
                  <c:v>-2.4036016971603948</c:v>
                </c:pt>
                <c:pt idx="125">
                  <c:v>-2.5247134105832054</c:v>
                </c:pt>
                <c:pt idx="126">
                  <c:v>-2.6271925527101989</c:v>
                </c:pt>
                <c:pt idx="127">
                  <c:v>-2.6830902665976497</c:v>
                </c:pt>
                <c:pt idx="128">
                  <c:v>-2.7296716948371929</c:v>
                </c:pt>
                <c:pt idx="129">
                  <c:v>-2.757620551780918</c:v>
                </c:pt>
                <c:pt idx="130">
                  <c:v>-2.757620551780918</c:v>
                </c:pt>
                <c:pt idx="131">
                  <c:v>-2.7296716948371929</c:v>
                </c:pt>
                <c:pt idx="132">
                  <c:v>-2.6924065522455587</c:v>
                </c:pt>
                <c:pt idx="133">
                  <c:v>-2.6458251240060155</c:v>
                </c:pt>
                <c:pt idx="134">
                  <c:v>-2.552662267526931</c:v>
                </c:pt>
                <c:pt idx="135">
                  <c:v>-2.43155055410412</c:v>
                </c:pt>
                <c:pt idx="136">
                  <c:v>-2.3197551263292184</c:v>
                </c:pt>
                <c:pt idx="137">
                  <c:v>-2.1893271272584993</c:v>
                </c:pt>
                <c:pt idx="138">
                  <c:v>-2.0495828425398717</c:v>
                </c:pt>
                <c:pt idx="139">
                  <c:v>-1.9005222721733355</c:v>
                </c:pt>
                <c:pt idx="140">
                  <c:v>-1.7328291305109822</c:v>
                </c:pt>
                <c:pt idx="141">
                  <c:v>-1.5744522744965375</c:v>
                </c:pt>
                <c:pt idx="142">
                  <c:v>-1.3974428471862761</c:v>
                </c:pt>
                <c:pt idx="143">
                  <c:v>-1.2204334198760145</c:v>
                </c:pt>
                <c:pt idx="144">
                  <c:v>-1.0713728495094783</c:v>
                </c:pt>
                <c:pt idx="145">
                  <c:v>-0.91299599349503358</c:v>
                </c:pt>
                <c:pt idx="146">
                  <c:v>-0.7359865661847721</c:v>
                </c:pt>
                <c:pt idx="147">
                  <c:v>-0.54966085322660185</c:v>
                </c:pt>
                <c:pt idx="148">
                  <c:v>-0.36333514026843178</c:v>
                </c:pt>
                <c:pt idx="149">
                  <c:v>-0.21427456990189567</c:v>
                </c:pt>
                <c:pt idx="150">
                  <c:v>-8.3846570831176553E-2</c:v>
                </c:pt>
                <c:pt idx="151">
                  <c:v>8.3846570831176553E-2</c:v>
                </c:pt>
                <c:pt idx="152">
                  <c:v>0.27017228378934666</c:v>
                </c:pt>
                <c:pt idx="153">
                  <c:v>0.45649799674751679</c:v>
                </c:pt>
                <c:pt idx="154">
                  <c:v>0.66145628100150389</c:v>
                </c:pt>
                <c:pt idx="155">
                  <c:v>0.8664145652554911</c:v>
                </c:pt>
                <c:pt idx="156">
                  <c:v>1.0806891351573866</c:v>
                </c:pt>
                <c:pt idx="157">
                  <c:v>1.3042799907071909</c:v>
                </c:pt>
                <c:pt idx="158">
                  <c:v>1.5371871319049035</c:v>
                </c:pt>
                <c:pt idx="159">
                  <c:v>1.7700942731026164</c:v>
                </c:pt>
                <c:pt idx="160">
                  <c:v>2.021633985596146</c:v>
                </c:pt>
                <c:pt idx="161">
                  <c:v>2.2545411267938587</c:v>
                </c:pt>
                <c:pt idx="162">
                  <c:v>2.5060808392873883</c:v>
                </c:pt>
                <c:pt idx="163">
                  <c:v>2.757620551780918</c:v>
                </c:pt>
                <c:pt idx="164">
                  <c:v>2.9998439786265392</c:v>
                </c:pt>
                <c:pt idx="165">
                  <c:v>3.2420674054721603</c:v>
                </c:pt>
                <c:pt idx="166">
                  <c:v>3.49360711796569</c:v>
                </c:pt>
                <c:pt idx="167">
                  <c:v>3.7358305448113107</c:v>
                </c:pt>
                <c:pt idx="168">
                  <c:v>4.015319114248566</c:v>
                </c:pt>
                <c:pt idx="169">
                  <c:v>4.2854913980379132</c:v>
                </c:pt>
                <c:pt idx="170">
                  <c:v>4.5649799674751685</c:v>
                </c:pt>
                <c:pt idx="171">
                  <c:v>4.881733679504058</c:v>
                </c:pt>
                <c:pt idx="172">
                  <c:v>5.1891711058850385</c:v>
                </c:pt>
                <c:pt idx="173">
                  <c:v>5.48729224661811</c:v>
                </c:pt>
                <c:pt idx="174">
                  <c:v>5.7760971017032743</c:v>
                </c:pt>
                <c:pt idx="175">
                  <c:v>6.0742182424363458</c:v>
                </c:pt>
                <c:pt idx="176">
                  <c:v>6.3816556688173263</c:v>
                </c:pt>
                <c:pt idx="177">
                  <c:v>6.6797768095503987</c:v>
                </c:pt>
                <c:pt idx="178">
                  <c:v>6.98721423593138</c:v>
                </c:pt>
                <c:pt idx="179">
                  <c:v>7.2946516623123605</c:v>
                </c:pt>
                <c:pt idx="180">
                  <c:v>7.5927728030454338</c:v>
                </c:pt>
                <c:pt idx="181">
                  <c:v>7.8722613724826864</c:v>
                </c:pt>
                <c:pt idx="182">
                  <c:v>8.1424336562720345</c:v>
                </c:pt>
                <c:pt idx="183">
                  <c:v>8.4312385113571988</c:v>
                </c:pt>
                <c:pt idx="184">
                  <c:v>8.7107270807944523</c:v>
                </c:pt>
                <c:pt idx="185">
                  <c:v>8.9995319358796166</c:v>
                </c:pt>
                <c:pt idx="186">
                  <c:v>9.2697042196689647</c:v>
                </c:pt>
                <c:pt idx="187">
                  <c:v>9.5491927891062183</c:v>
                </c:pt>
                <c:pt idx="188">
                  <c:v>9.8100487872476574</c:v>
                </c:pt>
                <c:pt idx="189">
                  <c:v>10.052272214093277</c:v>
                </c:pt>
                <c:pt idx="190">
                  <c:v>10.313128212234718</c:v>
                </c:pt>
                <c:pt idx="191">
                  <c:v>10.573984210376155</c:v>
                </c:pt>
                <c:pt idx="192">
                  <c:v>10.806891351573867</c:v>
                </c:pt>
                <c:pt idx="193">
                  <c:v>10.993217064532038</c:v>
                </c:pt>
                <c:pt idx="194">
                  <c:v>11.198175348786025</c:v>
                </c:pt>
                <c:pt idx="195">
                  <c:v>11.412449918687921</c:v>
                </c:pt>
                <c:pt idx="196">
                  <c:v>11.608091917294001</c:v>
                </c:pt>
                <c:pt idx="197">
                  <c:v>11.757152487660534</c:v>
                </c:pt>
                <c:pt idx="198">
                  <c:v>11.924845629322888</c:v>
                </c:pt>
                <c:pt idx="199">
                  <c:v>12.045957342745698</c:v>
                </c:pt>
                <c:pt idx="200">
                  <c:v>12.176385341816419</c:v>
                </c:pt>
                <c:pt idx="201">
                  <c:v>12.288180769591321</c:v>
                </c:pt>
                <c:pt idx="202">
                  <c:v>12.306813340887139</c:v>
                </c:pt>
                <c:pt idx="203">
                  <c:v>12.334762197830862</c:v>
                </c:pt>
                <c:pt idx="204">
                  <c:v>12.41860876866204</c:v>
                </c:pt>
                <c:pt idx="205">
                  <c:v>12.502455339493217</c:v>
                </c:pt>
                <c:pt idx="206">
                  <c:v>12.623567052916028</c:v>
                </c:pt>
                <c:pt idx="207">
                  <c:v>12.753995051986745</c:v>
                </c:pt>
                <c:pt idx="208">
                  <c:v>12.903055622353282</c:v>
                </c:pt>
                <c:pt idx="209">
                  <c:v>13.061432478367726</c:v>
                </c:pt>
                <c:pt idx="210">
                  <c:v>13.108013906607269</c:v>
                </c:pt>
                <c:pt idx="211">
                  <c:v>13.229125620030079</c:v>
                </c:pt>
                <c:pt idx="212">
                  <c:v>13.303655905213347</c:v>
                </c:pt>
                <c:pt idx="213">
                  <c:v>13.452716475579882</c:v>
                </c:pt>
                <c:pt idx="214">
                  <c:v>13.564511903354788</c:v>
                </c:pt>
                <c:pt idx="215">
                  <c:v>13.66699104548178</c:v>
                </c:pt>
                <c:pt idx="216">
                  <c:v>13.722888759369232</c:v>
                </c:pt>
                <c:pt idx="217">
                  <c:v>13.862633044087858</c:v>
                </c:pt>
                <c:pt idx="218">
                  <c:v>13.909214472327401</c:v>
                </c:pt>
                <c:pt idx="219">
                  <c:v>13.955795900566942</c:v>
                </c:pt>
                <c:pt idx="220">
                  <c:v>14.011693614454392</c:v>
                </c:pt>
                <c:pt idx="221">
                  <c:v>14.076907613989754</c:v>
                </c:pt>
                <c:pt idx="222">
                  <c:v>14.160754184820931</c:v>
                </c:pt>
                <c:pt idx="223">
                  <c:v>14.198019327412563</c:v>
                </c:pt>
                <c:pt idx="224">
                  <c:v>14.216651898708379</c:v>
                </c:pt>
                <c:pt idx="225">
                  <c:v>14.216651898708379</c:v>
                </c:pt>
                <c:pt idx="226">
                  <c:v>14.22596818435629</c:v>
                </c:pt>
                <c:pt idx="227">
                  <c:v>14.198019327412563</c:v>
                </c:pt>
                <c:pt idx="228">
                  <c:v>14.17007047046884</c:v>
                </c:pt>
                <c:pt idx="229">
                  <c:v>14.114172756581388</c:v>
                </c:pt>
                <c:pt idx="230">
                  <c:v>14.067591328341845</c:v>
                </c:pt>
                <c:pt idx="231">
                  <c:v>14.021009900102301</c:v>
                </c:pt>
                <c:pt idx="232">
                  <c:v>13.937163329271126</c:v>
                </c:pt>
                <c:pt idx="233">
                  <c:v>13.862633044087858</c:v>
                </c:pt>
                <c:pt idx="234">
                  <c:v>13.778786473256682</c:v>
                </c:pt>
                <c:pt idx="235">
                  <c:v>13.704256188073412</c:v>
                </c:pt>
                <c:pt idx="236">
                  <c:v>13.611093331594327</c:v>
                </c:pt>
                <c:pt idx="237">
                  <c:v>13.517930475115241</c:v>
                </c:pt>
                <c:pt idx="238">
                  <c:v>13.42476761863616</c:v>
                </c:pt>
                <c:pt idx="239">
                  <c:v>13.340921047804983</c:v>
                </c:pt>
                <c:pt idx="240">
                  <c:v>13.257074476973806</c:v>
                </c:pt>
                <c:pt idx="241">
                  <c:v>13.154595334846812</c:v>
                </c:pt>
                <c:pt idx="242">
                  <c:v>13.014851050128184</c:v>
                </c:pt>
                <c:pt idx="243">
                  <c:v>12.865790479761648</c:v>
                </c:pt>
                <c:pt idx="244">
                  <c:v>12.716729909395111</c:v>
                </c:pt>
                <c:pt idx="245">
                  <c:v>12.567669339028575</c:v>
                </c:pt>
                <c:pt idx="246">
                  <c:v>12.446557625605763</c:v>
                </c:pt>
                <c:pt idx="247">
                  <c:v>12.344078483478771</c:v>
                </c:pt>
                <c:pt idx="248">
                  <c:v>12.22296677005596</c:v>
                </c:pt>
                <c:pt idx="249">
                  <c:v>12.10185505663315</c:v>
                </c:pt>
                <c:pt idx="250">
                  <c:v>11.952794486266615</c:v>
                </c:pt>
                <c:pt idx="251">
                  <c:v>11.831682772843804</c:v>
                </c:pt>
                <c:pt idx="252">
                  <c:v>11.729203630716809</c:v>
                </c:pt>
                <c:pt idx="253">
                  <c:v>11.636040774237726</c:v>
                </c:pt>
                <c:pt idx="254">
                  <c:v>11.54287791775864</c:v>
                </c:pt>
                <c:pt idx="255">
                  <c:v>11.431082489983737</c:v>
                </c:pt>
                <c:pt idx="256">
                  <c:v>11.319287062208836</c:v>
                </c:pt>
                <c:pt idx="257">
                  <c:v>11.188859063138116</c:v>
                </c:pt>
                <c:pt idx="258">
                  <c:v>11.123645063602757</c:v>
                </c:pt>
                <c:pt idx="259">
                  <c:v>11.021165921475763</c:v>
                </c:pt>
                <c:pt idx="260">
                  <c:v>10.928003064996679</c:v>
                </c:pt>
                <c:pt idx="261">
                  <c:v>10.85347277981341</c:v>
                </c:pt>
                <c:pt idx="262">
                  <c:v>10.760309923334326</c:v>
                </c:pt>
                <c:pt idx="263">
                  <c:v>10.704412209446874</c:v>
                </c:pt>
                <c:pt idx="264">
                  <c:v>10.648514495559423</c:v>
                </c:pt>
                <c:pt idx="265">
                  <c:v>10.601933067319882</c:v>
                </c:pt>
                <c:pt idx="266">
                  <c:v>10.555351639080337</c:v>
                </c:pt>
                <c:pt idx="267">
                  <c:v>10.518086496488703</c:v>
                </c:pt>
                <c:pt idx="268">
                  <c:v>10.499453925192887</c:v>
                </c:pt>
                <c:pt idx="269">
                  <c:v>10.443556211305436</c:v>
                </c:pt>
                <c:pt idx="270">
                  <c:v>10.4062910687138</c:v>
                </c:pt>
                <c:pt idx="271">
                  <c:v>10.35039335482635</c:v>
                </c:pt>
                <c:pt idx="272">
                  <c:v>10.303811926586809</c:v>
                </c:pt>
                <c:pt idx="273">
                  <c:v>10.247914212699357</c:v>
                </c:pt>
                <c:pt idx="274">
                  <c:v>10.210649070107724</c:v>
                </c:pt>
                <c:pt idx="275">
                  <c:v>10.17338392751609</c:v>
                </c:pt>
                <c:pt idx="276">
                  <c:v>10.154751356220272</c:v>
                </c:pt>
                <c:pt idx="277">
                  <c:v>10.126802499276547</c:v>
                </c:pt>
                <c:pt idx="278">
                  <c:v>10.117486213628638</c:v>
                </c:pt>
                <c:pt idx="279">
                  <c:v>10.089537356684913</c:v>
                </c:pt>
                <c:pt idx="280">
                  <c:v>10.070904785389095</c:v>
                </c:pt>
                <c:pt idx="281">
                  <c:v>10.061588499741188</c:v>
                </c:pt>
                <c:pt idx="282">
                  <c:v>10.070904785389095</c:v>
                </c:pt>
                <c:pt idx="283">
                  <c:v>10.061588499741188</c:v>
                </c:pt>
                <c:pt idx="284">
                  <c:v>10.061588499741188</c:v>
                </c:pt>
                <c:pt idx="285">
                  <c:v>10.061588499741188</c:v>
                </c:pt>
                <c:pt idx="286">
                  <c:v>10.061588499741188</c:v>
                </c:pt>
                <c:pt idx="287">
                  <c:v>10.061588499741188</c:v>
                </c:pt>
                <c:pt idx="288">
                  <c:v>10.070904785389095</c:v>
                </c:pt>
                <c:pt idx="289">
                  <c:v>10.089537356684913</c:v>
                </c:pt>
                <c:pt idx="290">
                  <c:v>10.089537356684913</c:v>
                </c:pt>
                <c:pt idx="291">
                  <c:v>10.089537356684913</c:v>
                </c:pt>
                <c:pt idx="292">
                  <c:v>10.117486213628638</c:v>
                </c:pt>
                <c:pt idx="293">
                  <c:v>10.154751356220272</c:v>
                </c:pt>
                <c:pt idx="294">
                  <c:v>10.219965355755631</c:v>
                </c:pt>
                <c:pt idx="295">
                  <c:v>10.257230498347266</c:v>
                </c:pt>
                <c:pt idx="296">
                  <c:v>10.313128212234718</c:v>
                </c:pt>
                <c:pt idx="297">
                  <c:v>10.341077069178443</c:v>
                </c:pt>
                <c:pt idx="298">
                  <c:v>10.387658497417984</c:v>
                </c:pt>
                <c:pt idx="299">
                  <c:v>10.443556211305436</c:v>
                </c:pt>
                <c:pt idx="300">
                  <c:v>10.490137639544978</c:v>
                </c:pt>
                <c:pt idx="301">
                  <c:v>10.54603535343243</c:v>
                </c:pt>
                <c:pt idx="302">
                  <c:v>10.601933067319882</c:v>
                </c:pt>
                <c:pt idx="303">
                  <c:v>10.676463352503148</c:v>
                </c:pt>
                <c:pt idx="304">
                  <c:v>10.760309923334326</c:v>
                </c:pt>
                <c:pt idx="305">
                  <c:v>10.834840208517594</c:v>
                </c:pt>
                <c:pt idx="306">
                  <c:v>10.918686779348771</c:v>
                </c:pt>
                <c:pt idx="307">
                  <c:v>10.993217064532038</c:v>
                </c:pt>
                <c:pt idx="308">
                  <c:v>11.067747349715306</c:v>
                </c:pt>
                <c:pt idx="309">
                  <c:v>11.1702264918423</c:v>
                </c:pt>
                <c:pt idx="310">
                  <c:v>11.263389348321384</c:v>
                </c:pt>
                <c:pt idx="311">
                  <c:v>11.365868490448378</c:v>
                </c:pt>
                <c:pt idx="312">
                  <c:v>11.449715061279555</c:v>
                </c:pt>
                <c:pt idx="313">
                  <c:v>11.533561632110732</c:v>
                </c:pt>
                <c:pt idx="314">
                  <c:v>11.673305916829358</c:v>
                </c:pt>
                <c:pt idx="315">
                  <c:v>11.822366487195895</c:v>
                </c:pt>
                <c:pt idx="316">
                  <c:v>11.934161914970797</c:v>
                </c:pt>
                <c:pt idx="317">
                  <c:v>12.036641057097791</c:v>
                </c:pt>
                <c:pt idx="318">
                  <c:v>12.185701627464328</c:v>
                </c:pt>
                <c:pt idx="319">
                  <c:v>12.344078483478771</c:v>
                </c:pt>
                <c:pt idx="320">
                  <c:v>12.483822768197399</c:v>
                </c:pt>
                <c:pt idx="321">
                  <c:v>12.5956181959723</c:v>
                </c:pt>
                <c:pt idx="322">
                  <c:v>12.698097338099295</c:v>
                </c:pt>
                <c:pt idx="323">
                  <c:v>12.781943908930472</c:v>
                </c:pt>
                <c:pt idx="324">
                  <c:v>12.884423051057464</c:v>
                </c:pt>
                <c:pt idx="325">
                  <c:v>12.996218478832366</c:v>
                </c:pt>
                <c:pt idx="326">
                  <c:v>13.108013906607269</c:v>
                </c:pt>
                <c:pt idx="327">
                  <c:v>13.182544191790537</c:v>
                </c:pt>
                <c:pt idx="328">
                  <c:v>13.247758191325897</c:v>
                </c:pt>
                <c:pt idx="329">
                  <c:v>13.340921047804983</c:v>
                </c:pt>
                <c:pt idx="330">
                  <c:v>13.443400189931976</c:v>
                </c:pt>
                <c:pt idx="331">
                  <c:v>13.592460760298511</c:v>
                </c:pt>
                <c:pt idx="332">
                  <c:v>13.722888759369232</c:v>
                </c:pt>
                <c:pt idx="333">
                  <c:v>13.853316758439947</c:v>
                </c:pt>
                <c:pt idx="334">
                  <c:v>13.993061043158576</c:v>
                </c:pt>
                <c:pt idx="335">
                  <c:v>14.15143789917302</c:v>
                </c:pt>
                <c:pt idx="336">
                  <c:v>14.309814755187466</c:v>
                </c:pt>
                <c:pt idx="337">
                  <c:v>14.458875325554002</c:v>
                </c:pt>
                <c:pt idx="338">
                  <c:v>14.598619610272632</c:v>
                </c:pt>
                <c:pt idx="339">
                  <c:v>14.775629037582892</c:v>
                </c:pt>
                <c:pt idx="340">
                  <c:v>14.952638464893154</c:v>
                </c:pt>
                <c:pt idx="341">
                  <c:v>15.129647892203414</c:v>
                </c:pt>
                <c:pt idx="342">
                  <c:v>15.306657319513675</c:v>
                </c:pt>
                <c:pt idx="343">
                  <c:v>15.483666746823939</c:v>
                </c:pt>
                <c:pt idx="344">
                  <c:v>15.669992459782108</c:v>
                </c:pt>
                <c:pt idx="345">
                  <c:v>15.884267029684004</c:v>
                </c:pt>
                <c:pt idx="346">
                  <c:v>16.079909028290086</c:v>
                </c:pt>
                <c:pt idx="347">
                  <c:v>16.238285884304528</c:v>
                </c:pt>
                <c:pt idx="348">
                  <c:v>16.396662740318973</c:v>
                </c:pt>
                <c:pt idx="349">
                  <c:v>16.564355881981324</c:v>
                </c:pt>
                <c:pt idx="350">
                  <c:v>16.722732737995766</c:v>
                </c:pt>
                <c:pt idx="351">
                  <c:v>16.890425879658121</c:v>
                </c:pt>
                <c:pt idx="352">
                  <c:v>17.067435306968385</c:v>
                </c:pt>
                <c:pt idx="353">
                  <c:v>17.263077305574463</c:v>
                </c:pt>
                <c:pt idx="354">
                  <c:v>17.440086732884723</c:v>
                </c:pt>
                <c:pt idx="355">
                  <c:v>17.617096160194986</c:v>
                </c:pt>
                <c:pt idx="356">
                  <c:v>17.803421873153159</c:v>
                </c:pt>
                <c:pt idx="357">
                  <c:v>17.961798729167601</c:v>
                </c:pt>
                <c:pt idx="358">
                  <c:v>18.148124442125773</c:v>
                </c:pt>
                <c:pt idx="359">
                  <c:v>18.306501298140216</c:v>
                </c:pt>
                <c:pt idx="360">
                  <c:v>18.455561868506749</c:v>
                </c:pt>
                <c:pt idx="361">
                  <c:v>18.613938724521198</c:v>
                </c:pt>
                <c:pt idx="362">
                  <c:v>18.781631866183549</c:v>
                </c:pt>
                <c:pt idx="363">
                  <c:v>18.949325007845903</c:v>
                </c:pt>
                <c:pt idx="364">
                  <c:v>19.107701863860346</c:v>
                </c:pt>
                <c:pt idx="365">
                  <c:v>19.294027576818518</c:v>
                </c:pt>
                <c:pt idx="366">
                  <c:v>19.45240443283296</c:v>
                </c:pt>
                <c:pt idx="367">
                  <c:v>19.601465003199497</c:v>
                </c:pt>
                <c:pt idx="368">
                  <c:v>19.759841859213942</c:v>
                </c:pt>
                <c:pt idx="369">
                  <c:v>19.908902429580479</c:v>
                </c:pt>
                <c:pt idx="370">
                  <c:v>20.048646714299107</c:v>
                </c:pt>
                <c:pt idx="371">
                  <c:v>20.179074713369825</c:v>
                </c:pt>
                <c:pt idx="372">
                  <c:v>20.337451569384267</c:v>
                </c:pt>
                <c:pt idx="373">
                  <c:v>20.505144711046626</c:v>
                </c:pt>
                <c:pt idx="374">
                  <c:v>20.663521567061068</c:v>
                </c:pt>
                <c:pt idx="375">
                  <c:v>20.803265851779692</c:v>
                </c:pt>
                <c:pt idx="376">
                  <c:v>20.933693850850414</c:v>
                </c:pt>
                <c:pt idx="377">
                  <c:v>21.054805564273227</c:v>
                </c:pt>
                <c:pt idx="378">
                  <c:v>21.166600992048124</c:v>
                </c:pt>
                <c:pt idx="379">
                  <c:v>21.259763848527214</c:v>
                </c:pt>
                <c:pt idx="380">
                  <c:v>21.334294133710479</c:v>
                </c:pt>
                <c:pt idx="381">
                  <c:v>21.418140704541656</c:v>
                </c:pt>
                <c:pt idx="382">
                  <c:v>21.483354704077016</c:v>
                </c:pt>
                <c:pt idx="383">
                  <c:v>21.520619846668652</c:v>
                </c:pt>
                <c:pt idx="384">
                  <c:v>21.53925241796447</c:v>
                </c:pt>
                <c:pt idx="385">
                  <c:v>21.548568703612375</c:v>
                </c:pt>
                <c:pt idx="386">
                  <c:v>21.567201274908193</c:v>
                </c:pt>
                <c:pt idx="387">
                  <c:v>21.585833846204011</c:v>
                </c:pt>
                <c:pt idx="388">
                  <c:v>21.623098988795647</c:v>
                </c:pt>
                <c:pt idx="389">
                  <c:v>21.651047845739367</c:v>
                </c:pt>
                <c:pt idx="390">
                  <c:v>21.660364131387279</c:v>
                </c:pt>
                <c:pt idx="391">
                  <c:v>21.585833846204011</c:v>
                </c:pt>
                <c:pt idx="392">
                  <c:v>21.492670989724925</c:v>
                </c:pt>
                <c:pt idx="393">
                  <c:v>21.399508133245838</c:v>
                </c:pt>
                <c:pt idx="394">
                  <c:v>21.334294133710479</c:v>
                </c:pt>
                <c:pt idx="395">
                  <c:v>21.278396419823029</c:v>
                </c:pt>
                <c:pt idx="396">
                  <c:v>21.185233563343942</c:v>
                </c:pt>
                <c:pt idx="397">
                  <c:v>21.082754421216951</c:v>
                </c:pt>
                <c:pt idx="398">
                  <c:v>20.943010136498323</c:v>
                </c:pt>
                <c:pt idx="399">
                  <c:v>20.812582137427601</c:v>
                </c:pt>
                <c:pt idx="400">
                  <c:v>20.672837852708977</c:v>
                </c:pt>
                <c:pt idx="401">
                  <c:v>20.654205281413162</c:v>
                </c:pt>
                <c:pt idx="402">
                  <c:v>20.682154138356886</c:v>
                </c:pt>
                <c:pt idx="403">
                  <c:v>20.728735566596427</c:v>
                </c:pt>
                <c:pt idx="404">
                  <c:v>20.766000709188059</c:v>
                </c:pt>
                <c:pt idx="405">
                  <c:v>20.756684423540154</c:v>
                </c:pt>
                <c:pt idx="406">
                  <c:v>20.672837852708977</c:v>
                </c:pt>
                <c:pt idx="407">
                  <c:v>20.598307567525708</c:v>
                </c:pt>
                <c:pt idx="408">
                  <c:v>20.570358710581981</c:v>
                </c:pt>
                <c:pt idx="409">
                  <c:v>20.533093567990349</c:v>
                </c:pt>
                <c:pt idx="410">
                  <c:v>20.467879568454986</c:v>
                </c:pt>
                <c:pt idx="411">
                  <c:v>20.421298140215448</c:v>
                </c:pt>
                <c:pt idx="412">
                  <c:v>20.34676785503218</c:v>
                </c:pt>
                <c:pt idx="413">
                  <c:v>20.188390999017738</c:v>
                </c:pt>
                <c:pt idx="414">
                  <c:v>20.085911856890739</c:v>
                </c:pt>
                <c:pt idx="415">
                  <c:v>20.030014143003289</c:v>
                </c:pt>
                <c:pt idx="416">
                  <c:v>19.927535000876297</c:v>
                </c:pt>
                <c:pt idx="417">
                  <c:v>19.825055858749305</c:v>
                </c:pt>
                <c:pt idx="418">
                  <c:v>19.750525573566033</c:v>
                </c:pt>
                <c:pt idx="419">
                  <c:v>19.675995288382765</c:v>
                </c:pt>
                <c:pt idx="420">
                  <c:v>19.4896695754246</c:v>
                </c:pt>
                <c:pt idx="421">
                  <c:v>19.266078719874791</c:v>
                </c:pt>
                <c:pt idx="422">
                  <c:v>19.061120435620804</c:v>
                </c:pt>
                <c:pt idx="423">
                  <c:v>18.874794722662635</c:v>
                </c:pt>
                <c:pt idx="424">
                  <c:v>18.697785295352372</c:v>
                </c:pt>
                <c:pt idx="425">
                  <c:v>18.464878154154661</c:v>
                </c:pt>
                <c:pt idx="426">
                  <c:v>18.204022156013224</c:v>
                </c:pt>
                <c:pt idx="427">
                  <c:v>17.905901015280151</c:v>
                </c:pt>
                <c:pt idx="428">
                  <c:v>17.551882160659627</c:v>
                </c:pt>
                <c:pt idx="429">
                  <c:v>17.151281877799562</c:v>
                </c:pt>
                <c:pt idx="430">
                  <c:v>16.759997880587402</c:v>
                </c:pt>
                <c:pt idx="431">
                  <c:v>16.387346454671061</c:v>
                </c:pt>
                <c:pt idx="432">
                  <c:v>16.024011314402632</c:v>
                </c:pt>
                <c:pt idx="433">
                  <c:v>15.604778460246749</c:v>
                </c:pt>
                <c:pt idx="434">
                  <c:v>15.2228107486825</c:v>
                </c:pt>
                <c:pt idx="435">
                  <c:v>14.831526751470342</c:v>
                </c:pt>
                <c:pt idx="436">
                  <c:v>14.430926468610277</c:v>
                </c:pt>
                <c:pt idx="437">
                  <c:v>14.021009900102301</c:v>
                </c:pt>
                <c:pt idx="438">
                  <c:v>13.629725902890147</c:v>
                </c:pt>
                <c:pt idx="439">
                  <c:v>13.238441905677988</c:v>
                </c:pt>
                <c:pt idx="440">
                  <c:v>12.865790479761648</c:v>
                </c:pt>
                <c:pt idx="441">
                  <c:v>12.502455339493217</c:v>
                </c:pt>
                <c:pt idx="442">
                  <c:v>12.148436484872692</c:v>
                </c:pt>
                <c:pt idx="443">
                  <c:v>11.803733915900079</c:v>
                </c:pt>
                <c:pt idx="444">
                  <c:v>11.486980203871189</c:v>
                </c:pt>
                <c:pt idx="445">
                  <c:v>11.179542777490209</c:v>
                </c:pt>
                <c:pt idx="446">
                  <c:v>10.872105351109226</c:v>
                </c:pt>
                <c:pt idx="447">
                  <c:v>10.592616781671971</c:v>
                </c:pt>
                <c:pt idx="448">
                  <c:v>10.294495640938901</c:v>
                </c:pt>
                <c:pt idx="449">
                  <c:v>10.015007071501644</c:v>
                </c:pt>
                <c:pt idx="450">
                  <c:v>9.7355185020643873</c:v>
                </c:pt>
                <c:pt idx="451">
                  <c:v>9.4746625039229517</c:v>
                </c:pt>
                <c:pt idx="452">
                  <c:v>9.1951739344856946</c:v>
                </c:pt>
                <c:pt idx="453">
                  <c:v>8.9250016506963501</c:v>
                </c:pt>
                <c:pt idx="454">
                  <c:v>8.654829366907002</c:v>
                </c:pt>
                <c:pt idx="455">
                  <c:v>8.3939733687655647</c:v>
                </c:pt>
                <c:pt idx="456">
                  <c:v>8.1424336562720345</c:v>
                </c:pt>
                <c:pt idx="457">
                  <c:v>7.8815776581305981</c:v>
                </c:pt>
                <c:pt idx="458">
                  <c:v>7.6207216599891581</c:v>
                </c:pt>
                <c:pt idx="459">
                  <c:v>7.3319168049039956</c:v>
                </c:pt>
                <c:pt idx="460">
                  <c:v>7.0337956641709223</c:v>
                </c:pt>
                <c:pt idx="461">
                  <c:v>6.7263582377899409</c:v>
                </c:pt>
                <c:pt idx="462">
                  <c:v>6.3909719544652361</c:v>
                </c:pt>
                <c:pt idx="463">
                  <c:v>6.0462693854926206</c:v>
                </c:pt>
                <c:pt idx="464">
                  <c:v>5.701566816520006</c:v>
                </c:pt>
                <c:pt idx="465">
                  <c:v>5.3289153906036653</c:v>
                </c:pt>
                <c:pt idx="466">
                  <c:v>4.9748965359831425</c:v>
                </c:pt>
                <c:pt idx="467">
                  <c:v>4.6022451100668027</c:v>
                </c:pt>
                <c:pt idx="468">
                  <c:v>4.2389099697983701</c:v>
                </c:pt>
                <c:pt idx="469">
                  <c:v>3.8755748295299393</c:v>
                </c:pt>
                <c:pt idx="470">
                  <c:v>3.4656582610219644</c:v>
                </c:pt>
                <c:pt idx="471">
                  <c:v>3.0743742638098071</c:v>
                </c:pt>
                <c:pt idx="472">
                  <c:v>2.7110391235413753</c:v>
                </c:pt>
                <c:pt idx="473">
                  <c:v>2.3383876976250351</c:v>
                </c:pt>
                <c:pt idx="474">
                  <c:v>1.9564199860607865</c:v>
                </c:pt>
                <c:pt idx="475">
                  <c:v>1.6303499883839887</c:v>
                </c:pt>
                <c:pt idx="476">
                  <c:v>1.3229125620030078</c:v>
                </c:pt>
                <c:pt idx="477">
                  <c:v>1.0341077069178444</c:v>
                </c:pt>
                <c:pt idx="478">
                  <c:v>0.76393542312849749</c:v>
                </c:pt>
                <c:pt idx="479">
                  <c:v>0.51239571063496792</c:v>
                </c:pt>
                <c:pt idx="480">
                  <c:v>0.2794885694372552</c:v>
                </c:pt>
                <c:pt idx="481">
                  <c:v>7.4530285183268055E-2</c:v>
                </c:pt>
                <c:pt idx="482">
                  <c:v>-7.4530285183268055E-2</c:v>
                </c:pt>
                <c:pt idx="483">
                  <c:v>-0.22359085554980415</c:v>
                </c:pt>
                <c:pt idx="484">
                  <c:v>-0.40060028286006577</c:v>
                </c:pt>
                <c:pt idx="485">
                  <c:v>-0.56829342452241893</c:v>
                </c:pt>
                <c:pt idx="486">
                  <c:v>-0.68940513794522951</c:v>
                </c:pt>
                <c:pt idx="487">
                  <c:v>-0.80120056572013154</c:v>
                </c:pt>
                <c:pt idx="488">
                  <c:v>-0.8664145652554911</c:v>
                </c:pt>
                <c:pt idx="489">
                  <c:v>-0.89436342219921661</c:v>
                </c:pt>
                <c:pt idx="490">
                  <c:v>-0.92231227914294223</c:v>
                </c:pt>
                <c:pt idx="491">
                  <c:v>-0.98752627867830178</c:v>
                </c:pt>
                <c:pt idx="492">
                  <c:v>-1.0900054208052952</c:v>
                </c:pt>
                <c:pt idx="493">
                  <c:v>-1.1831682772843803</c:v>
                </c:pt>
                <c:pt idx="494">
                  <c:v>-1.2763311337634655</c:v>
                </c:pt>
                <c:pt idx="495">
                  <c:v>-1.3881265615383676</c:v>
                </c:pt>
                <c:pt idx="496">
                  <c:v>-1.5092382749611781</c:v>
                </c:pt>
                <c:pt idx="497">
                  <c:v>-1.6303499883839887</c:v>
                </c:pt>
                <c:pt idx="498">
                  <c:v>-1.7421454161588907</c:v>
                </c:pt>
                <c:pt idx="499">
                  <c:v>-1.8353082726379759</c:v>
                </c:pt>
                <c:pt idx="500">
                  <c:v>-1.9377874147649696</c:v>
                </c:pt>
                <c:pt idx="501">
                  <c:v>-2.0495828425398717</c:v>
                </c:pt>
                <c:pt idx="502">
                  <c:v>-2.1613782703147733</c:v>
                </c:pt>
                <c:pt idx="503">
                  <c:v>-2.3104388406813099</c:v>
                </c:pt>
                <c:pt idx="504">
                  <c:v>-2.4781319823436632</c:v>
                </c:pt>
                <c:pt idx="505">
                  <c:v>-2.6365088383581075</c:v>
                </c:pt>
                <c:pt idx="506">
                  <c:v>-2.7389879804851009</c:v>
                </c:pt>
                <c:pt idx="507">
                  <c:v>-2.7948856943725522</c:v>
                </c:pt>
                <c:pt idx="508">
                  <c:v>-2.8321508369641859</c:v>
                </c:pt>
                <c:pt idx="509">
                  <c:v>-2.8600996939079111</c:v>
                </c:pt>
                <c:pt idx="510">
                  <c:v>-2.9159974077953628</c:v>
                </c:pt>
                <c:pt idx="511">
                  <c:v>-2.9625788360349055</c:v>
                </c:pt>
                <c:pt idx="512">
                  <c:v>-2.9718951216828136</c:v>
                </c:pt>
                <c:pt idx="513">
                  <c:v>-2.9718951216828136</c:v>
                </c:pt>
                <c:pt idx="514">
                  <c:v>-2.9812114073307221</c:v>
                </c:pt>
                <c:pt idx="515">
                  <c:v>-2.9718951216828136</c:v>
                </c:pt>
                <c:pt idx="516">
                  <c:v>-2.9532625503869965</c:v>
                </c:pt>
                <c:pt idx="517">
                  <c:v>-2.9346299790911794</c:v>
                </c:pt>
                <c:pt idx="518">
                  <c:v>-2.9253136934432713</c:v>
                </c:pt>
                <c:pt idx="519">
                  <c:v>-2.9346299790911794</c:v>
                </c:pt>
                <c:pt idx="520">
                  <c:v>-2.9718951216828136</c:v>
                </c:pt>
                <c:pt idx="521">
                  <c:v>-2.9532625503869965</c:v>
                </c:pt>
                <c:pt idx="522">
                  <c:v>-2.9159974077953628</c:v>
                </c:pt>
                <c:pt idx="523">
                  <c:v>-2.8414671226120944</c:v>
                </c:pt>
                <c:pt idx="524">
                  <c:v>-2.7669368374288266</c:v>
                </c:pt>
                <c:pt idx="525">
                  <c:v>-2.6924065522455587</c:v>
                </c:pt>
                <c:pt idx="526">
                  <c:v>-2.6085599814143818</c:v>
                </c:pt>
                <c:pt idx="527">
                  <c:v>-2.534029696231114</c:v>
                </c:pt>
                <c:pt idx="528">
                  <c:v>-2.440866839752029</c:v>
                </c:pt>
                <c:pt idx="529">
                  <c:v>-2.3756528402166692</c:v>
                </c:pt>
                <c:pt idx="530">
                  <c:v>-2.2824899837375843</c:v>
                </c:pt>
                <c:pt idx="531">
                  <c:v>-2.2172759842022245</c:v>
                </c:pt>
                <c:pt idx="532">
                  <c:v>-2.1520619846668652</c:v>
                </c:pt>
                <c:pt idx="533">
                  <c:v>-2.0775316994835968</c:v>
                </c:pt>
                <c:pt idx="534">
                  <c:v>-1.9936851286524204</c:v>
                </c:pt>
                <c:pt idx="535">
                  <c:v>-1.9098385578212438</c:v>
                </c:pt>
                <c:pt idx="536">
                  <c:v>-1.8166757013421586</c:v>
                </c:pt>
                <c:pt idx="537">
                  <c:v>-1.7141965592151653</c:v>
                </c:pt>
                <c:pt idx="538">
                  <c:v>-1.6117174170881716</c:v>
                </c:pt>
                <c:pt idx="539">
                  <c:v>-1.5092382749611781</c:v>
                </c:pt>
                <c:pt idx="540">
                  <c:v>-1.4067591328341844</c:v>
                </c:pt>
                <c:pt idx="541">
                  <c:v>-1.2949637050592824</c:v>
                </c:pt>
                <c:pt idx="542">
                  <c:v>-1.1924845629322889</c:v>
                </c:pt>
                <c:pt idx="543">
                  <c:v>-1.0900054208052952</c:v>
                </c:pt>
                <c:pt idx="544">
                  <c:v>-0.99684256432621021</c:v>
                </c:pt>
                <c:pt idx="545">
                  <c:v>-0.89436342219921661</c:v>
                </c:pt>
                <c:pt idx="546">
                  <c:v>-0.80120056572013154</c:v>
                </c:pt>
                <c:pt idx="547">
                  <c:v>-0.71735399488895502</c:v>
                </c:pt>
                <c:pt idx="548">
                  <c:v>-0.65213999535359546</c:v>
                </c:pt>
                <c:pt idx="549">
                  <c:v>-0.5869259958182359</c:v>
                </c:pt>
                <c:pt idx="550">
                  <c:v>-0.52171199628287634</c:v>
                </c:pt>
                <c:pt idx="551">
                  <c:v>-0.45649799674751679</c:v>
                </c:pt>
                <c:pt idx="552">
                  <c:v>-0.38196771156424875</c:v>
                </c:pt>
                <c:pt idx="553">
                  <c:v>-0.29812114073307222</c:v>
                </c:pt>
                <c:pt idx="554">
                  <c:v>-0.20495828425398713</c:v>
                </c:pt>
                <c:pt idx="555">
                  <c:v>-0.10247914212699356</c:v>
                </c:pt>
                <c:pt idx="556">
                  <c:v>-2.7948856943725519E-2</c:v>
                </c:pt>
                <c:pt idx="557">
                  <c:v>4.6581428239542533E-2</c:v>
                </c:pt>
                <c:pt idx="558">
                  <c:v>0.10247914212699356</c:v>
                </c:pt>
                <c:pt idx="559">
                  <c:v>0.15837685601444462</c:v>
                </c:pt>
                <c:pt idx="560">
                  <c:v>0.21427456990189567</c:v>
                </c:pt>
                <c:pt idx="561">
                  <c:v>0.2422234268456212</c:v>
                </c:pt>
                <c:pt idx="562">
                  <c:v>0.2794885694372552</c:v>
                </c:pt>
                <c:pt idx="563">
                  <c:v>0.29812114073307222</c:v>
                </c:pt>
                <c:pt idx="564">
                  <c:v>0.32606999767679773</c:v>
                </c:pt>
                <c:pt idx="565">
                  <c:v>0.35401885462052324</c:v>
                </c:pt>
                <c:pt idx="566">
                  <c:v>0.38196771156424875</c:v>
                </c:pt>
                <c:pt idx="567">
                  <c:v>0.40060028286006577</c:v>
                </c:pt>
                <c:pt idx="568">
                  <c:v>0.42854913980379133</c:v>
                </c:pt>
                <c:pt idx="569">
                  <c:v>0.45649799674751679</c:v>
                </c:pt>
                <c:pt idx="570">
                  <c:v>0.48444685369124241</c:v>
                </c:pt>
                <c:pt idx="571">
                  <c:v>0.50307942498705949</c:v>
                </c:pt>
                <c:pt idx="572">
                  <c:v>0.51239571063496792</c:v>
                </c:pt>
                <c:pt idx="573">
                  <c:v>0.52171199628287634</c:v>
                </c:pt>
                <c:pt idx="574">
                  <c:v>0.51239571063496792</c:v>
                </c:pt>
                <c:pt idx="575">
                  <c:v>0.48444685369124241</c:v>
                </c:pt>
                <c:pt idx="576">
                  <c:v>0.46581428239542533</c:v>
                </c:pt>
                <c:pt idx="577">
                  <c:v>0.43786542545169976</c:v>
                </c:pt>
                <c:pt idx="578">
                  <c:v>0.40991656850797425</c:v>
                </c:pt>
                <c:pt idx="579">
                  <c:v>0.40060028286006577</c:v>
                </c:pt>
                <c:pt idx="580">
                  <c:v>0.40060028286006577</c:v>
                </c:pt>
                <c:pt idx="581">
                  <c:v>0.39128399721215729</c:v>
                </c:pt>
                <c:pt idx="582">
                  <c:v>0.38196771156424875</c:v>
                </c:pt>
                <c:pt idx="583">
                  <c:v>0.38196771156424875</c:v>
                </c:pt>
                <c:pt idx="584">
                  <c:v>0.36333514026843178</c:v>
                </c:pt>
                <c:pt idx="585">
                  <c:v>0.36333514026843178</c:v>
                </c:pt>
                <c:pt idx="586">
                  <c:v>0.35401885462052324</c:v>
                </c:pt>
                <c:pt idx="587">
                  <c:v>0.33538628332470621</c:v>
                </c:pt>
                <c:pt idx="588">
                  <c:v>0.33538628332470621</c:v>
                </c:pt>
                <c:pt idx="589">
                  <c:v>0.32606999767679773</c:v>
                </c:pt>
                <c:pt idx="590">
                  <c:v>0.32606999767679773</c:v>
                </c:pt>
                <c:pt idx="591">
                  <c:v>0.32606999767679773</c:v>
                </c:pt>
                <c:pt idx="592">
                  <c:v>0.31675371202888924</c:v>
                </c:pt>
                <c:pt idx="593">
                  <c:v>0.31675371202888924</c:v>
                </c:pt>
                <c:pt idx="594">
                  <c:v>0.31675371202888924</c:v>
                </c:pt>
                <c:pt idx="595">
                  <c:v>0.33538628332470621</c:v>
                </c:pt>
                <c:pt idx="596">
                  <c:v>0.34470256897261475</c:v>
                </c:pt>
                <c:pt idx="597">
                  <c:v>0.35401885462052324</c:v>
                </c:pt>
                <c:pt idx="598">
                  <c:v>0.35401885462052324</c:v>
                </c:pt>
                <c:pt idx="599">
                  <c:v>0.34470256897261475</c:v>
                </c:pt>
                <c:pt idx="600">
                  <c:v>0.35401885462052324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-0.68008885229732097</c:v>
                </c:pt>
                <c:pt idx="1">
                  <c:v>-0.68008885229732097</c:v>
                </c:pt>
                <c:pt idx="2">
                  <c:v>-0.67077256664941243</c:v>
                </c:pt>
                <c:pt idx="3">
                  <c:v>-0.66145628100150389</c:v>
                </c:pt>
                <c:pt idx="4">
                  <c:v>-0.65213999535359546</c:v>
                </c:pt>
                <c:pt idx="5">
                  <c:v>-0.64282370970568692</c:v>
                </c:pt>
                <c:pt idx="6">
                  <c:v>-0.63350742405777849</c:v>
                </c:pt>
                <c:pt idx="7">
                  <c:v>-0.62419113840986995</c:v>
                </c:pt>
                <c:pt idx="8">
                  <c:v>-0.62419113840986995</c:v>
                </c:pt>
                <c:pt idx="9">
                  <c:v>-0.61487485276196141</c:v>
                </c:pt>
                <c:pt idx="10">
                  <c:v>-0.61487485276196141</c:v>
                </c:pt>
                <c:pt idx="11">
                  <c:v>-0.60555856711405298</c:v>
                </c:pt>
                <c:pt idx="12">
                  <c:v>-0.5869259958182359</c:v>
                </c:pt>
                <c:pt idx="13">
                  <c:v>-0.57760971017032747</c:v>
                </c:pt>
                <c:pt idx="14">
                  <c:v>-0.56829342452241893</c:v>
                </c:pt>
                <c:pt idx="15">
                  <c:v>-0.55897713887451039</c:v>
                </c:pt>
                <c:pt idx="16">
                  <c:v>-0.54966085322660185</c:v>
                </c:pt>
                <c:pt idx="17">
                  <c:v>-0.54034456757869331</c:v>
                </c:pt>
                <c:pt idx="18">
                  <c:v>-0.54034456757869331</c:v>
                </c:pt>
                <c:pt idx="19">
                  <c:v>-0.54034456757869331</c:v>
                </c:pt>
                <c:pt idx="20">
                  <c:v>-0.53102828193078477</c:v>
                </c:pt>
                <c:pt idx="21">
                  <c:v>-0.52171199628287634</c:v>
                </c:pt>
                <c:pt idx="22">
                  <c:v>-0.51239571063496792</c:v>
                </c:pt>
                <c:pt idx="23">
                  <c:v>-0.50307942498705949</c:v>
                </c:pt>
                <c:pt idx="24">
                  <c:v>-0.49376313933915089</c:v>
                </c:pt>
                <c:pt idx="25">
                  <c:v>-0.49376313933915089</c:v>
                </c:pt>
                <c:pt idx="26">
                  <c:v>-0.48444685369124241</c:v>
                </c:pt>
                <c:pt idx="27">
                  <c:v>-0.48444685369124241</c:v>
                </c:pt>
                <c:pt idx="28">
                  <c:v>-0.49376313933915089</c:v>
                </c:pt>
                <c:pt idx="29">
                  <c:v>-0.50307942498705949</c:v>
                </c:pt>
                <c:pt idx="30">
                  <c:v>-0.50307942498705949</c:v>
                </c:pt>
                <c:pt idx="31">
                  <c:v>-0.50307942498705949</c:v>
                </c:pt>
                <c:pt idx="32">
                  <c:v>-0.50307942498705949</c:v>
                </c:pt>
                <c:pt idx="33">
                  <c:v>-0.50307942498705949</c:v>
                </c:pt>
                <c:pt idx="34">
                  <c:v>-0.50307942498705949</c:v>
                </c:pt>
                <c:pt idx="35">
                  <c:v>-0.51239571063496792</c:v>
                </c:pt>
                <c:pt idx="36">
                  <c:v>-0.53102828193078477</c:v>
                </c:pt>
                <c:pt idx="37">
                  <c:v>-0.54034456757869331</c:v>
                </c:pt>
                <c:pt idx="38">
                  <c:v>-0.54966085322660185</c:v>
                </c:pt>
                <c:pt idx="39">
                  <c:v>-0.55897713887451039</c:v>
                </c:pt>
                <c:pt idx="40">
                  <c:v>-0.56829342452241893</c:v>
                </c:pt>
                <c:pt idx="41">
                  <c:v>-0.57760971017032747</c:v>
                </c:pt>
                <c:pt idx="42">
                  <c:v>-0.59624228146614444</c:v>
                </c:pt>
                <c:pt idx="43">
                  <c:v>-0.61487485276196141</c:v>
                </c:pt>
                <c:pt idx="44">
                  <c:v>-0.63350742405777849</c:v>
                </c:pt>
                <c:pt idx="45">
                  <c:v>-0.65213999535359546</c:v>
                </c:pt>
                <c:pt idx="46">
                  <c:v>-0.66145628100150389</c:v>
                </c:pt>
                <c:pt idx="47">
                  <c:v>-0.67077256664941243</c:v>
                </c:pt>
                <c:pt idx="48">
                  <c:v>-0.68008885229732097</c:v>
                </c:pt>
                <c:pt idx="49">
                  <c:v>-0.69872142359313805</c:v>
                </c:pt>
                <c:pt idx="50">
                  <c:v>-0.71735399488895502</c:v>
                </c:pt>
                <c:pt idx="51">
                  <c:v>-0.72667028053686356</c:v>
                </c:pt>
                <c:pt idx="52">
                  <c:v>-0.7359865661847721</c:v>
                </c:pt>
                <c:pt idx="53">
                  <c:v>-0.74530285183268052</c:v>
                </c:pt>
                <c:pt idx="54">
                  <c:v>-0.75461913748058906</c:v>
                </c:pt>
                <c:pt idx="55">
                  <c:v>-0.76393542312849749</c:v>
                </c:pt>
                <c:pt idx="56">
                  <c:v>-0.77325170877640603</c:v>
                </c:pt>
                <c:pt idx="57">
                  <c:v>-0.77325170877640603</c:v>
                </c:pt>
                <c:pt idx="58">
                  <c:v>-0.77325170877640603</c:v>
                </c:pt>
                <c:pt idx="59">
                  <c:v>-0.78256799442431457</c:v>
                </c:pt>
                <c:pt idx="60">
                  <c:v>-0.78256799442431457</c:v>
                </c:pt>
                <c:pt idx="61">
                  <c:v>-0.78256799442431457</c:v>
                </c:pt>
                <c:pt idx="62">
                  <c:v>-0.77325170877640603</c:v>
                </c:pt>
                <c:pt idx="63">
                  <c:v>-0.77325170877640603</c:v>
                </c:pt>
                <c:pt idx="64">
                  <c:v>-0.76393542312849749</c:v>
                </c:pt>
                <c:pt idx="65">
                  <c:v>-0.74530285183268052</c:v>
                </c:pt>
                <c:pt idx="66">
                  <c:v>-0.7359865661847721</c:v>
                </c:pt>
                <c:pt idx="67">
                  <c:v>-0.71735399488895502</c:v>
                </c:pt>
                <c:pt idx="68">
                  <c:v>-0.70803770924104648</c:v>
                </c:pt>
                <c:pt idx="69">
                  <c:v>-0.69872142359313805</c:v>
                </c:pt>
                <c:pt idx="70">
                  <c:v>-0.68940513794522951</c:v>
                </c:pt>
                <c:pt idx="71">
                  <c:v>-0.68008885229732097</c:v>
                </c:pt>
                <c:pt idx="72">
                  <c:v>-0.66145628100150389</c:v>
                </c:pt>
                <c:pt idx="73">
                  <c:v>-0.64282370970568692</c:v>
                </c:pt>
                <c:pt idx="74">
                  <c:v>-0.62419113840986995</c:v>
                </c:pt>
                <c:pt idx="75">
                  <c:v>-0.60555856711405298</c:v>
                </c:pt>
                <c:pt idx="76">
                  <c:v>-0.59624228146614444</c:v>
                </c:pt>
                <c:pt idx="77">
                  <c:v>-0.57760971017032747</c:v>
                </c:pt>
                <c:pt idx="78">
                  <c:v>-0.56829342452241893</c:v>
                </c:pt>
                <c:pt idx="79">
                  <c:v>-0.55897713887451039</c:v>
                </c:pt>
                <c:pt idx="80">
                  <c:v>-0.54034456757869331</c:v>
                </c:pt>
                <c:pt idx="81">
                  <c:v>-0.52171199628287634</c:v>
                </c:pt>
                <c:pt idx="82">
                  <c:v>-0.49376313933915089</c:v>
                </c:pt>
                <c:pt idx="83">
                  <c:v>-0.48444685369124241</c:v>
                </c:pt>
                <c:pt idx="84">
                  <c:v>-0.46581428239542533</c:v>
                </c:pt>
                <c:pt idx="85">
                  <c:v>-0.45649799674751679</c:v>
                </c:pt>
                <c:pt idx="86">
                  <c:v>-0.4471817110996083</c:v>
                </c:pt>
                <c:pt idx="87">
                  <c:v>-0.4471817110996083</c:v>
                </c:pt>
                <c:pt idx="88">
                  <c:v>-0.43786542545169976</c:v>
                </c:pt>
                <c:pt idx="89">
                  <c:v>-0.41923285415588279</c:v>
                </c:pt>
                <c:pt idx="90">
                  <c:v>-0.40991656850797425</c:v>
                </c:pt>
                <c:pt idx="91">
                  <c:v>-0.40060028286006577</c:v>
                </c:pt>
                <c:pt idx="92">
                  <c:v>-0.39128399721215729</c:v>
                </c:pt>
                <c:pt idx="93">
                  <c:v>-0.37265142591634026</c:v>
                </c:pt>
                <c:pt idx="94">
                  <c:v>-0.36333514026843178</c:v>
                </c:pt>
                <c:pt idx="95">
                  <c:v>-0.36333514026843178</c:v>
                </c:pt>
                <c:pt idx="96">
                  <c:v>-0.35401885462052324</c:v>
                </c:pt>
                <c:pt idx="97">
                  <c:v>-0.35401885462052324</c:v>
                </c:pt>
                <c:pt idx="98">
                  <c:v>-0.36333514026843178</c:v>
                </c:pt>
                <c:pt idx="99">
                  <c:v>-0.36333514026843178</c:v>
                </c:pt>
                <c:pt idx="100">
                  <c:v>-0.36333514026843178</c:v>
                </c:pt>
                <c:pt idx="101">
                  <c:v>-0.37265142591634026</c:v>
                </c:pt>
                <c:pt idx="102">
                  <c:v>-0.37265142591634026</c:v>
                </c:pt>
                <c:pt idx="103">
                  <c:v>-0.37265142591634026</c:v>
                </c:pt>
                <c:pt idx="104">
                  <c:v>-0.36333514026843178</c:v>
                </c:pt>
                <c:pt idx="105">
                  <c:v>-0.35401885462052324</c:v>
                </c:pt>
                <c:pt idx="106">
                  <c:v>-0.35401885462052324</c:v>
                </c:pt>
                <c:pt idx="107">
                  <c:v>-0.34470256897261475</c:v>
                </c:pt>
                <c:pt idx="108">
                  <c:v>-0.33538628332470621</c:v>
                </c:pt>
                <c:pt idx="109">
                  <c:v>-0.32606999767679773</c:v>
                </c:pt>
                <c:pt idx="110">
                  <c:v>-0.31675371202888924</c:v>
                </c:pt>
                <c:pt idx="111">
                  <c:v>-0.31675371202888924</c:v>
                </c:pt>
                <c:pt idx="112">
                  <c:v>-0.31675371202888924</c:v>
                </c:pt>
                <c:pt idx="113">
                  <c:v>-0.31675371202888924</c:v>
                </c:pt>
                <c:pt idx="114">
                  <c:v>-0.31675371202888924</c:v>
                </c:pt>
                <c:pt idx="115">
                  <c:v>-0.30743742638098071</c:v>
                </c:pt>
                <c:pt idx="116">
                  <c:v>-0.30743742638098071</c:v>
                </c:pt>
                <c:pt idx="117">
                  <c:v>-0.30743742638098071</c:v>
                </c:pt>
                <c:pt idx="118">
                  <c:v>-0.30743742638098071</c:v>
                </c:pt>
                <c:pt idx="119">
                  <c:v>-0.31675371202888924</c:v>
                </c:pt>
                <c:pt idx="120">
                  <c:v>-0.32606999767679773</c:v>
                </c:pt>
                <c:pt idx="121">
                  <c:v>-0.33538628332470621</c:v>
                </c:pt>
                <c:pt idx="122">
                  <c:v>-0.35401885462052324</c:v>
                </c:pt>
                <c:pt idx="123">
                  <c:v>-0.37265142591634026</c:v>
                </c:pt>
                <c:pt idx="124">
                  <c:v>-0.40060028286006577</c:v>
                </c:pt>
                <c:pt idx="125">
                  <c:v>-0.41923285415588279</c:v>
                </c:pt>
                <c:pt idx="126">
                  <c:v>-0.4471817110996083</c:v>
                </c:pt>
                <c:pt idx="127">
                  <c:v>-0.48444685369124241</c:v>
                </c:pt>
                <c:pt idx="128">
                  <c:v>-0.51239571063496792</c:v>
                </c:pt>
                <c:pt idx="129">
                  <c:v>-0.54966085322660185</c:v>
                </c:pt>
                <c:pt idx="130">
                  <c:v>-0.5869259958182359</c:v>
                </c:pt>
                <c:pt idx="131">
                  <c:v>-0.62419113840986995</c:v>
                </c:pt>
                <c:pt idx="132">
                  <c:v>-0.67077256664941243</c:v>
                </c:pt>
                <c:pt idx="133">
                  <c:v>-0.71735399488895502</c:v>
                </c:pt>
                <c:pt idx="134">
                  <c:v>-0.76393542312849749</c:v>
                </c:pt>
                <c:pt idx="135">
                  <c:v>-0.81051685136804008</c:v>
                </c:pt>
                <c:pt idx="136">
                  <c:v>-0.84778199395967424</c:v>
                </c:pt>
                <c:pt idx="137">
                  <c:v>-0.89436342219921661</c:v>
                </c:pt>
                <c:pt idx="138">
                  <c:v>-0.94094485043875908</c:v>
                </c:pt>
                <c:pt idx="139">
                  <c:v>-0.98752627867830178</c:v>
                </c:pt>
                <c:pt idx="140">
                  <c:v>-1.0341077069178444</c:v>
                </c:pt>
                <c:pt idx="141">
                  <c:v>-1.0806891351573866</c:v>
                </c:pt>
                <c:pt idx="142">
                  <c:v>-1.1272705633969293</c:v>
                </c:pt>
                <c:pt idx="143">
                  <c:v>-1.1831682772843803</c:v>
                </c:pt>
                <c:pt idx="144">
                  <c:v>-1.2390659911718316</c:v>
                </c:pt>
                <c:pt idx="145">
                  <c:v>-1.2949637050592824</c:v>
                </c:pt>
                <c:pt idx="146">
                  <c:v>-1.3508614189467334</c:v>
                </c:pt>
                <c:pt idx="147">
                  <c:v>-1.3974428471862761</c:v>
                </c:pt>
                <c:pt idx="148">
                  <c:v>-1.4533405610737271</c:v>
                </c:pt>
                <c:pt idx="149">
                  <c:v>-1.4999219893132696</c:v>
                </c:pt>
                <c:pt idx="150">
                  <c:v>-1.5558197032007204</c:v>
                </c:pt>
                <c:pt idx="151">
                  <c:v>-1.6024011314402631</c:v>
                </c:pt>
                <c:pt idx="152">
                  <c:v>-1.6582988453277141</c:v>
                </c:pt>
                <c:pt idx="153">
                  <c:v>-1.7141965592151653</c:v>
                </c:pt>
                <c:pt idx="154">
                  <c:v>-1.7700942731026164</c:v>
                </c:pt>
                <c:pt idx="155">
                  <c:v>-1.8259919869900672</c:v>
                </c:pt>
                <c:pt idx="156">
                  <c:v>-1.8912059865254267</c:v>
                </c:pt>
                <c:pt idx="157">
                  <c:v>-1.9471037004128777</c:v>
                </c:pt>
                <c:pt idx="158">
                  <c:v>-2.0123176999482379</c:v>
                </c:pt>
                <c:pt idx="159">
                  <c:v>-2.0775316994835968</c:v>
                </c:pt>
                <c:pt idx="160">
                  <c:v>-2.1427456990189566</c:v>
                </c:pt>
                <c:pt idx="161">
                  <c:v>-2.207959698554316</c:v>
                </c:pt>
                <c:pt idx="162">
                  <c:v>-2.2545411267938587</c:v>
                </c:pt>
                <c:pt idx="163">
                  <c:v>-2.3104388406813099</c:v>
                </c:pt>
                <c:pt idx="164">
                  <c:v>-2.3663365545687607</c:v>
                </c:pt>
                <c:pt idx="165">
                  <c:v>-2.4129179828083029</c:v>
                </c:pt>
                <c:pt idx="166">
                  <c:v>-2.4501831253999371</c:v>
                </c:pt>
                <c:pt idx="167">
                  <c:v>-2.4781319823436632</c:v>
                </c:pt>
                <c:pt idx="168">
                  <c:v>-2.5153971249352969</c:v>
                </c:pt>
                <c:pt idx="169">
                  <c:v>-2.552662267526931</c:v>
                </c:pt>
                <c:pt idx="170">
                  <c:v>-2.5992436957664733</c:v>
                </c:pt>
                <c:pt idx="171">
                  <c:v>-2.6271925527101989</c:v>
                </c:pt>
                <c:pt idx="172">
                  <c:v>-2.6644576953018326</c:v>
                </c:pt>
                <c:pt idx="173">
                  <c:v>-2.6924065522455587</c:v>
                </c:pt>
                <c:pt idx="174">
                  <c:v>-2.7203554091892839</c:v>
                </c:pt>
                <c:pt idx="175">
                  <c:v>-2.7483042661330095</c:v>
                </c:pt>
                <c:pt idx="176">
                  <c:v>-2.7762531230767351</c:v>
                </c:pt>
                <c:pt idx="177">
                  <c:v>-2.8042019800204603</c:v>
                </c:pt>
                <c:pt idx="178">
                  <c:v>-2.8414671226120944</c:v>
                </c:pt>
                <c:pt idx="179">
                  <c:v>-2.8694159795558201</c:v>
                </c:pt>
                <c:pt idx="180">
                  <c:v>-2.8880485508516371</c:v>
                </c:pt>
                <c:pt idx="181">
                  <c:v>-2.9159974077953628</c:v>
                </c:pt>
                <c:pt idx="182">
                  <c:v>-2.9439462647390884</c:v>
                </c:pt>
                <c:pt idx="183">
                  <c:v>-2.9625788360349055</c:v>
                </c:pt>
                <c:pt idx="184">
                  <c:v>-2.9812114073307221</c:v>
                </c:pt>
                <c:pt idx="185">
                  <c:v>-3.0091602642744477</c:v>
                </c:pt>
                <c:pt idx="186">
                  <c:v>-3.0277928355702648</c:v>
                </c:pt>
                <c:pt idx="187">
                  <c:v>-3.05574169251399</c:v>
                </c:pt>
                <c:pt idx="188">
                  <c:v>-3.0743742638098071</c:v>
                </c:pt>
                <c:pt idx="189">
                  <c:v>-3.0930068351056241</c:v>
                </c:pt>
                <c:pt idx="190">
                  <c:v>-3.1116394064014408</c:v>
                </c:pt>
                <c:pt idx="191">
                  <c:v>-3.1302719776972583</c:v>
                </c:pt>
                <c:pt idx="192">
                  <c:v>-3.1395882633451668</c:v>
                </c:pt>
                <c:pt idx="193">
                  <c:v>-3.1395882633451668</c:v>
                </c:pt>
                <c:pt idx="194">
                  <c:v>-3.1489045489930749</c:v>
                </c:pt>
                <c:pt idx="195">
                  <c:v>-3.1582208346409839</c:v>
                </c:pt>
                <c:pt idx="196">
                  <c:v>-3.1675371202888924</c:v>
                </c:pt>
                <c:pt idx="197">
                  <c:v>-3.1861696915847091</c:v>
                </c:pt>
                <c:pt idx="198">
                  <c:v>-3.1954859772326181</c:v>
                </c:pt>
                <c:pt idx="199">
                  <c:v>-3.2141185485284351</c:v>
                </c:pt>
                <c:pt idx="200">
                  <c:v>-3.2327511198242518</c:v>
                </c:pt>
                <c:pt idx="201">
                  <c:v>-3.2606999767679774</c:v>
                </c:pt>
                <c:pt idx="202">
                  <c:v>-3.2979651193596116</c:v>
                </c:pt>
                <c:pt idx="203">
                  <c:v>-3.3352302619512457</c:v>
                </c:pt>
                <c:pt idx="204">
                  <c:v>-3.3538628332470624</c:v>
                </c:pt>
                <c:pt idx="205">
                  <c:v>-3.3724954045428794</c:v>
                </c:pt>
                <c:pt idx="206">
                  <c:v>-3.391127975838697</c:v>
                </c:pt>
                <c:pt idx="207">
                  <c:v>-3.4097605471345132</c:v>
                </c:pt>
                <c:pt idx="208">
                  <c:v>-3.4283931184303307</c:v>
                </c:pt>
                <c:pt idx="209">
                  <c:v>-3.4377094040782388</c:v>
                </c:pt>
                <c:pt idx="210">
                  <c:v>-3.4656582610219644</c:v>
                </c:pt>
                <c:pt idx="211">
                  <c:v>-3.4749745466698734</c:v>
                </c:pt>
                <c:pt idx="212">
                  <c:v>-3.4842908323177815</c:v>
                </c:pt>
                <c:pt idx="213">
                  <c:v>-3.4656582610219644</c:v>
                </c:pt>
                <c:pt idx="214">
                  <c:v>-3.4656582610219644</c:v>
                </c:pt>
                <c:pt idx="215">
                  <c:v>-3.4749745466698734</c:v>
                </c:pt>
                <c:pt idx="216">
                  <c:v>-3.4842908323177815</c:v>
                </c:pt>
                <c:pt idx="217">
                  <c:v>-3.49360711796569</c:v>
                </c:pt>
                <c:pt idx="218">
                  <c:v>-3.5215559749094152</c:v>
                </c:pt>
                <c:pt idx="219">
                  <c:v>-3.5495048318531408</c:v>
                </c:pt>
                <c:pt idx="220">
                  <c:v>-3.5681374031489579</c:v>
                </c:pt>
                <c:pt idx="221">
                  <c:v>-3.5774536887968664</c:v>
                </c:pt>
                <c:pt idx="222">
                  <c:v>-3.5960862600926835</c:v>
                </c:pt>
                <c:pt idx="223">
                  <c:v>-3.6054025457405925</c:v>
                </c:pt>
                <c:pt idx="224">
                  <c:v>-3.6240351170364091</c:v>
                </c:pt>
                <c:pt idx="225">
                  <c:v>-3.6240351170364091</c:v>
                </c:pt>
                <c:pt idx="226">
                  <c:v>-3.6333514026843172</c:v>
                </c:pt>
                <c:pt idx="227">
                  <c:v>-3.6519839739801343</c:v>
                </c:pt>
                <c:pt idx="228">
                  <c:v>-3.6799328309238599</c:v>
                </c:pt>
                <c:pt idx="229">
                  <c:v>-3.698565402219677</c:v>
                </c:pt>
                <c:pt idx="230">
                  <c:v>-3.7265142591634026</c:v>
                </c:pt>
                <c:pt idx="231">
                  <c:v>-3.7637794017550363</c:v>
                </c:pt>
                <c:pt idx="232">
                  <c:v>-3.8010445443466709</c:v>
                </c:pt>
                <c:pt idx="233">
                  <c:v>-3.8476259725862128</c:v>
                </c:pt>
                <c:pt idx="234">
                  <c:v>-3.8942074008257554</c:v>
                </c:pt>
                <c:pt idx="235">
                  <c:v>-3.940788829065299</c:v>
                </c:pt>
                <c:pt idx="236">
                  <c:v>-3.9966865429527494</c:v>
                </c:pt>
                <c:pt idx="237">
                  <c:v>-4.033951685544384</c:v>
                </c:pt>
                <c:pt idx="238">
                  <c:v>-4.0619005424881092</c:v>
                </c:pt>
                <c:pt idx="239">
                  <c:v>-4.0991656850797433</c:v>
                </c:pt>
                <c:pt idx="240">
                  <c:v>-4.1364308276713775</c:v>
                </c:pt>
                <c:pt idx="241">
                  <c:v>-4.1643796846151018</c:v>
                </c:pt>
                <c:pt idx="242">
                  <c:v>-4.2109611128546449</c:v>
                </c:pt>
                <c:pt idx="243">
                  <c:v>-4.2575425410941872</c:v>
                </c:pt>
                <c:pt idx="244">
                  <c:v>-4.2948076836858222</c:v>
                </c:pt>
                <c:pt idx="245">
                  <c:v>-4.3320728262774555</c:v>
                </c:pt>
                <c:pt idx="246">
                  <c:v>-4.3786542545169986</c:v>
                </c:pt>
                <c:pt idx="247">
                  <c:v>-4.4159193971086319</c:v>
                </c:pt>
                <c:pt idx="248">
                  <c:v>-4.462500825348175</c:v>
                </c:pt>
                <c:pt idx="249">
                  <c:v>-4.4997659679398083</c:v>
                </c:pt>
                <c:pt idx="250">
                  <c:v>-4.5277148248835353</c:v>
                </c:pt>
                <c:pt idx="251">
                  <c:v>-4.5649799674751685</c:v>
                </c:pt>
                <c:pt idx="252">
                  <c:v>-4.5929288244188937</c:v>
                </c:pt>
                <c:pt idx="253">
                  <c:v>-4.6115613957147108</c:v>
                </c:pt>
                <c:pt idx="254">
                  <c:v>-4.6395102526584369</c:v>
                </c:pt>
                <c:pt idx="255">
                  <c:v>-4.6674591096021611</c:v>
                </c:pt>
                <c:pt idx="256">
                  <c:v>-4.6860916808979791</c:v>
                </c:pt>
                <c:pt idx="257">
                  <c:v>-4.7140405378417043</c:v>
                </c:pt>
                <c:pt idx="258">
                  <c:v>-4.7326731091375214</c:v>
                </c:pt>
                <c:pt idx="259">
                  <c:v>-4.7419893947854295</c:v>
                </c:pt>
                <c:pt idx="260">
                  <c:v>-4.7513056804333385</c:v>
                </c:pt>
                <c:pt idx="261">
                  <c:v>-4.7606219660812474</c:v>
                </c:pt>
                <c:pt idx="262">
                  <c:v>-4.7699382517291555</c:v>
                </c:pt>
                <c:pt idx="263">
                  <c:v>-4.7699382517291555</c:v>
                </c:pt>
                <c:pt idx="264">
                  <c:v>-4.7792545373770636</c:v>
                </c:pt>
                <c:pt idx="265">
                  <c:v>-4.7792545373770636</c:v>
                </c:pt>
                <c:pt idx="266">
                  <c:v>-4.7792545373770636</c:v>
                </c:pt>
                <c:pt idx="267">
                  <c:v>-4.7885708230249717</c:v>
                </c:pt>
                <c:pt idx="268">
                  <c:v>-4.7885708230249717</c:v>
                </c:pt>
                <c:pt idx="269">
                  <c:v>-4.7978871086728816</c:v>
                </c:pt>
                <c:pt idx="270">
                  <c:v>-4.7978871086728816</c:v>
                </c:pt>
                <c:pt idx="271">
                  <c:v>-4.7978871086728816</c:v>
                </c:pt>
                <c:pt idx="272">
                  <c:v>-4.8072033943207897</c:v>
                </c:pt>
                <c:pt idx="273">
                  <c:v>-4.8072033943207897</c:v>
                </c:pt>
                <c:pt idx="274">
                  <c:v>-4.8165196799686978</c:v>
                </c:pt>
                <c:pt idx="275">
                  <c:v>-4.8165196799686978</c:v>
                </c:pt>
                <c:pt idx="276">
                  <c:v>-4.8165196799686978</c:v>
                </c:pt>
                <c:pt idx="277">
                  <c:v>-4.8165196799686978</c:v>
                </c:pt>
                <c:pt idx="278">
                  <c:v>-4.8072033943207897</c:v>
                </c:pt>
                <c:pt idx="279">
                  <c:v>-4.8072033943207897</c:v>
                </c:pt>
                <c:pt idx="280">
                  <c:v>-4.7978871086728816</c:v>
                </c:pt>
                <c:pt idx="281">
                  <c:v>-4.7885708230249717</c:v>
                </c:pt>
                <c:pt idx="282">
                  <c:v>-4.7792545373770636</c:v>
                </c:pt>
                <c:pt idx="283">
                  <c:v>-4.7699382517291555</c:v>
                </c:pt>
                <c:pt idx="284">
                  <c:v>-4.7606219660812474</c:v>
                </c:pt>
                <c:pt idx="285">
                  <c:v>-4.7606219660812474</c:v>
                </c:pt>
                <c:pt idx="286">
                  <c:v>-4.7513056804333385</c:v>
                </c:pt>
                <c:pt idx="287">
                  <c:v>-4.7419893947854295</c:v>
                </c:pt>
                <c:pt idx="288">
                  <c:v>-4.7326731091375214</c:v>
                </c:pt>
                <c:pt idx="289">
                  <c:v>-4.7233568234896133</c:v>
                </c:pt>
                <c:pt idx="290">
                  <c:v>-4.7140405378417043</c:v>
                </c:pt>
                <c:pt idx="291">
                  <c:v>-4.7047242521937962</c:v>
                </c:pt>
                <c:pt idx="292">
                  <c:v>-4.6954079665458872</c:v>
                </c:pt>
                <c:pt idx="293">
                  <c:v>-4.6767753952500701</c:v>
                </c:pt>
                <c:pt idx="294">
                  <c:v>-4.648826538306345</c:v>
                </c:pt>
                <c:pt idx="295">
                  <c:v>-4.6395102526584369</c:v>
                </c:pt>
                <c:pt idx="296">
                  <c:v>-4.6301939670105279</c:v>
                </c:pt>
                <c:pt idx="297">
                  <c:v>-4.6208776813626198</c:v>
                </c:pt>
                <c:pt idx="298">
                  <c:v>-4.6115613957147108</c:v>
                </c:pt>
                <c:pt idx="299">
                  <c:v>-4.6022451100668027</c:v>
                </c:pt>
                <c:pt idx="300">
                  <c:v>-4.5836125387709847</c:v>
                </c:pt>
                <c:pt idx="301">
                  <c:v>-4.5742962531230766</c:v>
                </c:pt>
                <c:pt idx="302">
                  <c:v>-4.5556636818272596</c:v>
                </c:pt>
                <c:pt idx="303">
                  <c:v>-4.5463473961793515</c:v>
                </c:pt>
                <c:pt idx="304">
                  <c:v>-4.5183985392356254</c:v>
                </c:pt>
                <c:pt idx="305">
                  <c:v>-4.4997659679398083</c:v>
                </c:pt>
                <c:pt idx="306">
                  <c:v>-4.4718171109960831</c:v>
                </c:pt>
                <c:pt idx="307">
                  <c:v>-4.453184539700267</c:v>
                </c:pt>
                <c:pt idx="308">
                  <c:v>-4.434551968404449</c:v>
                </c:pt>
                <c:pt idx="309">
                  <c:v>-4.4159193971086319</c:v>
                </c:pt>
                <c:pt idx="310">
                  <c:v>-4.3972868258128148</c:v>
                </c:pt>
                <c:pt idx="311">
                  <c:v>-4.3786542545169986</c:v>
                </c:pt>
                <c:pt idx="312">
                  <c:v>-4.3600216832211807</c:v>
                </c:pt>
                <c:pt idx="313">
                  <c:v>-4.3320728262774555</c:v>
                </c:pt>
                <c:pt idx="314">
                  <c:v>-4.3134402549816384</c:v>
                </c:pt>
                <c:pt idx="315">
                  <c:v>-4.2854913980379132</c:v>
                </c:pt>
                <c:pt idx="316">
                  <c:v>-4.2575425410941872</c:v>
                </c:pt>
                <c:pt idx="317">
                  <c:v>-4.2389099697983701</c:v>
                </c:pt>
                <c:pt idx="318">
                  <c:v>-4.2109611128546449</c:v>
                </c:pt>
                <c:pt idx="319">
                  <c:v>-4.1830122559109197</c:v>
                </c:pt>
                <c:pt idx="320">
                  <c:v>-4.1550633989671937</c:v>
                </c:pt>
                <c:pt idx="321">
                  <c:v>-4.1364308276713775</c:v>
                </c:pt>
                <c:pt idx="322">
                  <c:v>-4.1084819707276523</c:v>
                </c:pt>
                <c:pt idx="323">
                  <c:v>-4.0805331137839254</c:v>
                </c:pt>
                <c:pt idx="324">
                  <c:v>-4.033951685544384</c:v>
                </c:pt>
                <c:pt idx="325">
                  <c:v>-3.9873702573048408</c:v>
                </c:pt>
                <c:pt idx="326">
                  <c:v>-3.9780539716569319</c:v>
                </c:pt>
                <c:pt idx="327">
                  <c:v>-3.9501051147132071</c:v>
                </c:pt>
                <c:pt idx="328">
                  <c:v>-3.9314725434173892</c:v>
                </c:pt>
                <c:pt idx="329">
                  <c:v>-3.912839972121573</c:v>
                </c:pt>
                <c:pt idx="330">
                  <c:v>-3.9035236864736644</c:v>
                </c:pt>
                <c:pt idx="331">
                  <c:v>-3.8942074008257554</c:v>
                </c:pt>
                <c:pt idx="332">
                  <c:v>-3.8755748295299393</c:v>
                </c:pt>
                <c:pt idx="333">
                  <c:v>-3.8569422582341213</c:v>
                </c:pt>
                <c:pt idx="334">
                  <c:v>-3.8289934012903966</c:v>
                </c:pt>
                <c:pt idx="335">
                  <c:v>-3.8010445443466709</c:v>
                </c:pt>
                <c:pt idx="336">
                  <c:v>-3.7730956874029453</c:v>
                </c:pt>
                <c:pt idx="337">
                  <c:v>-3.7544631161071282</c:v>
                </c:pt>
                <c:pt idx="338">
                  <c:v>-3.7358305448113107</c:v>
                </c:pt>
                <c:pt idx="339">
                  <c:v>-3.7171979735154945</c:v>
                </c:pt>
                <c:pt idx="340">
                  <c:v>-3.698565402219677</c:v>
                </c:pt>
                <c:pt idx="341">
                  <c:v>-3.6706165452759518</c:v>
                </c:pt>
                <c:pt idx="342">
                  <c:v>-3.6333514026843172</c:v>
                </c:pt>
                <c:pt idx="343">
                  <c:v>-3.6147188313885006</c:v>
                </c:pt>
                <c:pt idx="344">
                  <c:v>-3.5867699744447754</c:v>
                </c:pt>
                <c:pt idx="345">
                  <c:v>-3.5774536887968664</c:v>
                </c:pt>
                <c:pt idx="346">
                  <c:v>-3.5681374031489579</c:v>
                </c:pt>
                <c:pt idx="347">
                  <c:v>-3.5681374031489579</c:v>
                </c:pt>
                <c:pt idx="348">
                  <c:v>-3.5588211175010489</c:v>
                </c:pt>
                <c:pt idx="349">
                  <c:v>-3.5495048318531408</c:v>
                </c:pt>
                <c:pt idx="350">
                  <c:v>-3.5308722605573242</c:v>
                </c:pt>
                <c:pt idx="351">
                  <c:v>-3.5215559749094152</c:v>
                </c:pt>
                <c:pt idx="352">
                  <c:v>-3.5029234036135981</c:v>
                </c:pt>
                <c:pt idx="353">
                  <c:v>-3.4842908323177815</c:v>
                </c:pt>
                <c:pt idx="354">
                  <c:v>-3.4749745466698734</c:v>
                </c:pt>
                <c:pt idx="355">
                  <c:v>-3.4656582610219644</c:v>
                </c:pt>
                <c:pt idx="356">
                  <c:v>-3.4656582610219644</c:v>
                </c:pt>
                <c:pt idx="357">
                  <c:v>-3.4749745466698734</c:v>
                </c:pt>
                <c:pt idx="358">
                  <c:v>-3.4749745466698734</c:v>
                </c:pt>
                <c:pt idx="359">
                  <c:v>-3.4842908323177815</c:v>
                </c:pt>
                <c:pt idx="360">
                  <c:v>-3.49360711796569</c:v>
                </c:pt>
                <c:pt idx="361">
                  <c:v>-3.5122396892615071</c:v>
                </c:pt>
                <c:pt idx="362">
                  <c:v>-3.5215559749094152</c:v>
                </c:pt>
                <c:pt idx="363">
                  <c:v>-3.5308722605573242</c:v>
                </c:pt>
                <c:pt idx="364">
                  <c:v>-3.5401885462052327</c:v>
                </c:pt>
                <c:pt idx="365">
                  <c:v>-3.5401885462052327</c:v>
                </c:pt>
                <c:pt idx="366">
                  <c:v>-3.5401885462052327</c:v>
                </c:pt>
                <c:pt idx="367">
                  <c:v>-3.5495048318531408</c:v>
                </c:pt>
                <c:pt idx="368">
                  <c:v>-3.5588211175010489</c:v>
                </c:pt>
                <c:pt idx="369">
                  <c:v>-3.5588211175010489</c:v>
                </c:pt>
                <c:pt idx="370">
                  <c:v>-3.5681374031489579</c:v>
                </c:pt>
                <c:pt idx="371">
                  <c:v>-3.5774536887968664</c:v>
                </c:pt>
                <c:pt idx="372">
                  <c:v>-3.5681374031489579</c:v>
                </c:pt>
                <c:pt idx="373">
                  <c:v>-3.5401885462052327</c:v>
                </c:pt>
                <c:pt idx="374">
                  <c:v>-3.5122396892615071</c:v>
                </c:pt>
                <c:pt idx="375">
                  <c:v>-3.5029234036135981</c:v>
                </c:pt>
                <c:pt idx="376">
                  <c:v>-3.49360711796569</c:v>
                </c:pt>
                <c:pt idx="377">
                  <c:v>-3.5029234036135981</c:v>
                </c:pt>
                <c:pt idx="378">
                  <c:v>-3.5122396892615071</c:v>
                </c:pt>
                <c:pt idx="379">
                  <c:v>-3.5401885462052327</c:v>
                </c:pt>
                <c:pt idx="380">
                  <c:v>-3.5401885462052327</c:v>
                </c:pt>
                <c:pt idx="381">
                  <c:v>-3.5495048318531408</c:v>
                </c:pt>
                <c:pt idx="382">
                  <c:v>-3.5588211175010489</c:v>
                </c:pt>
                <c:pt idx="383">
                  <c:v>-3.5681374031489579</c:v>
                </c:pt>
                <c:pt idx="384">
                  <c:v>-3.5867699744447754</c:v>
                </c:pt>
                <c:pt idx="385">
                  <c:v>-3.5960862600926835</c:v>
                </c:pt>
                <c:pt idx="386">
                  <c:v>-3.6147188313885006</c:v>
                </c:pt>
                <c:pt idx="387">
                  <c:v>-3.6426676883322262</c:v>
                </c:pt>
                <c:pt idx="388">
                  <c:v>-3.6613002596280433</c:v>
                </c:pt>
                <c:pt idx="389">
                  <c:v>-3.6799328309238599</c:v>
                </c:pt>
                <c:pt idx="390">
                  <c:v>-3.7078816878675855</c:v>
                </c:pt>
                <c:pt idx="391">
                  <c:v>-3.7171979735154945</c:v>
                </c:pt>
                <c:pt idx="392">
                  <c:v>-3.7451468304592193</c:v>
                </c:pt>
                <c:pt idx="393">
                  <c:v>-3.7730956874029453</c:v>
                </c:pt>
                <c:pt idx="394">
                  <c:v>-3.8010445443466709</c:v>
                </c:pt>
                <c:pt idx="395">
                  <c:v>-3.8289934012903966</c:v>
                </c:pt>
                <c:pt idx="396">
                  <c:v>-3.8662585438820307</c:v>
                </c:pt>
                <c:pt idx="397">
                  <c:v>-3.9035236864736644</c:v>
                </c:pt>
                <c:pt idx="398">
                  <c:v>-3.9501051147132071</c:v>
                </c:pt>
                <c:pt idx="399">
                  <c:v>-3.9873702573048408</c:v>
                </c:pt>
                <c:pt idx="400">
                  <c:v>-4.0246353998964759</c:v>
                </c:pt>
                <c:pt idx="401">
                  <c:v>-4.0619005424881092</c:v>
                </c:pt>
                <c:pt idx="402">
                  <c:v>-4.0898493994318343</c:v>
                </c:pt>
                <c:pt idx="403">
                  <c:v>-4.1084819707276523</c:v>
                </c:pt>
                <c:pt idx="404">
                  <c:v>-4.1177982563755604</c:v>
                </c:pt>
                <c:pt idx="405">
                  <c:v>-4.1457471133192856</c:v>
                </c:pt>
                <c:pt idx="406">
                  <c:v>-4.1736959702630108</c:v>
                </c:pt>
                <c:pt idx="407">
                  <c:v>-4.2202773985025539</c:v>
                </c:pt>
                <c:pt idx="408">
                  <c:v>-4.2668588267420962</c:v>
                </c:pt>
                <c:pt idx="409">
                  <c:v>-4.3041239693337303</c:v>
                </c:pt>
                <c:pt idx="410">
                  <c:v>-4.3320728262774555</c:v>
                </c:pt>
                <c:pt idx="411">
                  <c:v>-4.3507053975732726</c:v>
                </c:pt>
                <c:pt idx="412">
                  <c:v>-4.3693379688690905</c:v>
                </c:pt>
                <c:pt idx="413">
                  <c:v>-4.4159193971086319</c:v>
                </c:pt>
                <c:pt idx="414">
                  <c:v>-4.453184539700267</c:v>
                </c:pt>
                <c:pt idx="415">
                  <c:v>-4.4811333966439912</c:v>
                </c:pt>
                <c:pt idx="416">
                  <c:v>-4.5370311105314434</c:v>
                </c:pt>
                <c:pt idx="417">
                  <c:v>-4.5649799674751685</c:v>
                </c:pt>
                <c:pt idx="418">
                  <c:v>-4.5742962531230766</c:v>
                </c:pt>
                <c:pt idx="419">
                  <c:v>-4.5929288244188937</c:v>
                </c:pt>
                <c:pt idx="420">
                  <c:v>-4.6674591096021611</c:v>
                </c:pt>
                <c:pt idx="421">
                  <c:v>-4.7606219660812474</c:v>
                </c:pt>
                <c:pt idx="422">
                  <c:v>-4.8258359656166059</c:v>
                </c:pt>
                <c:pt idx="423">
                  <c:v>-4.8910499651519661</c:v>
                </c:pt>
                <c:pt idx="424">
                  <c:v>-4.9376313933915084</c:v>
                </c:pt>
                <c:pt idx="425">
                  <c:v>-5.0028453929268677</c:v>
                </c:pt>
                <c:pt idx="426">
                  <c:v>-5.077375678110136</c:v>
                </c:pt>
                <c:pt idx="427">
                  <c:v>-5.1612222489413124</c:v>
                </c:pt>
                <c:pt idx="428">
                  <c:v>-5.2450688197724888</c:v>
                </c:pt>
                <c:pt idx="429">
                  <c:v>-5.3475479618994832</c:v>
                </c:pt>
                <c:pt idx="430">
                  <c:v>-5.4407108183785677</c:v>
                </c:pt>
                <c:pt idx="431">
                  <c:v>-5.496608532266019</c:v>
                </c:pt>
                <c:pt idx="432">
                  <c:v>-5.5431899605055612</c:v>
                </c:pt>
                <c:pt idx="433">
                  <c:v>-5.5990876743930125</c:v>
                </c:pt>
                <c:pt idx="434">
                  <c:v>-5.6270365313367376</c:v>
                </c:pt>
                <c:pt idx="435">
                  <c:v>-5.6456691026325547</c:v>
                </c:pt>
                <c:pt idx="436">
                  <c:v>-5.6549853882804637</c:v>
                </c:pt>
                <c:pt idx="437">
                  <c:v>-5.6549853882804637</c:v>
                </c:pt>
                <c:pt idx="438">
                  <c:v>-5.6456691026325547</c:v>
                </c:pt>
                <c:pt idx="439">
                  <c:v>-5.6177202456888296</c:v>
                </c:pt>
                <c:pt idx="440">
                  <c:v>-5.5804551030971954</c:v>
                </c:pt>
                <c:pt idx="441">
                  <c:v>-5.5245573892097442</c:v>
                </c:pt>
                <c:pt idx="442">
                  <c:v>-5.4686596753222938</c:v>
                </c:pt>
                <c:pt idx="443">
                  <c:v>-5.4034456757869336</c:v>
                </c:pt>
                <c:pt idx="444">
                  <c:v>-5.3289153906036653</c:v>
                </c:pt>
                <c:pt idx="445">
                  <c:v>-5.2637013910683068</c:v>
                </c:pt>
                <c:pt idx="446">
                  <c:v>-5.1891711058850385</c:v>
                </c:pt>
                <c:pt idx="447">
                  <c:v>-5.1053245350538621</c:v>
                </c:pt>
                <c:pt idx="448">
                  <c:v>-5.0307942498705938</c:v>
                </c:pt>
                <c:pt idx="449">
                  <c:v>-4.9469476790394165</c:v>
                </c:pt>
                <c:pt idx="450">
                  <c:v>-4.86310110820824</c:v>
                </c:pt>
                <c:pt idx="451">
                  <c:v>-4.7699382517291555</c:v>
                </c:pt>
                <c:pt idx="452">
                  <c:v>-4.6860916808979791</c:v>
                </c:pt>
                <c:pt idx="453">
                  <c:v>-4.6022451100668027</c:v>
                </c:pt>
                <c:pt idx="454">
                  <c:v>-4.5090822535877173</c:v>
                </c:pt>
                <c:pt idx="455">
                  <c:v>-4.4066031114607238</c:v>
                </c:pt>
                <c:pt idx="456">
                  <c:v>-4.3134402549816384</c:v>
                </c:pt>
                <c:pt idx="457">
                  <c:v>-4.2109611128546449</c:v>
                </c:pt>
                <c:pt idx="458">
                  <c:v>-4.1084819707276523</c:v>
                </c:pt>
                <c:pt idx="459">
                  <c:v>-4.015319114248566</c:v>
                </c:pt>
                <c:pt idx="460">
                  <c:v>-3.9035236864736644</c:v>
                </c:pt>
                <c:pt idx="461">
                  <c:v>-3.7917282586987624</c:v>
                </c:pt>
                <c:pt idx="462">
                  <c:v>-3.6706165452759518</c:v>
                </c:pt>
                <c:pt idx="463">
                  <c:v>-3.5588211175010489</c:v>
                </c:pt>
                <c:pt idx="464">
                  <c:v>-3.4377094040782388</c:v>
                </c:pt>
                <c:pt idx="465">
                  <c:v>-3.3072814050075197</c:v>
                </c:pt>
                <c:pt idx="466">
                  <c:v>-3.176853405936801</c:v>
                </c:pt>
                <c:pt idx="467">
                  <c:v>-3.05574169251399</c:v>
                </c:pt>
                <c:pt idx="468">
                  <c:v>-2.9253136934432713</c:v>
                </c:pt>
                <c:pt idx="469">
                  <c:v>-2.7855694087246436</c:v>
                </c:pt>
                <c:pt idx="470">
                  <c:v>-2.6551414096539245</c:v>
                </c:pt>
                <c:pt idx="471">
                  <c:v>-2.534029696231114</c:v>
                </c:pt>
                <c:pt idx="472">
                  <c:v>-2.4036016971603948</c:v>
                </c:pt>
                <c:pt idx="473">
                  <c:v>-2.2918062693854924</c:v>
                </c:pt>
                <c:pt idx="474">
                  <c:v>-2.1706945559626818</c:v>
                </c:pt>
                <c:pt idx="475">
                  <c:v>-2.0682154138356887</c:v>
                </c:pt>
                <c:pt idx="476">
                  <c:v>-1.9657362717086946</c:v>
                </c:pt>
                <c:pt idx="477">
                  <c:v>-1.8725734152296096</c:v>
                </c:pt>
                <c:pt idx="478">
                  <c:v>-1.7887268443984332</c:v>
                </c:pt>
                <c:pt idx="479">
                  <c:v>-1.7048802735672566</c:v>
                </c:pt>
                <c:pt idx="480">
                  <c:v>-1.6303499883839887</c:v>
                </c:pt>
                <c:pt idx="481">
                  <c:v>-1.5558197032007204</c:v>
                </c:pt>
                <c:pt idx="482">
                  <c:v>-1.4999219893132696</c:v>
                </c:pt>
                <c:pt idx="483">
                  <c:v>-1.4440242754258186</c:v>
                </c:pt>
                <c:pt idx="484">
                  <c:v>-1.3974428471862761</c:v>
                </c:pt>
                <c:pt idx="485">
                  <c:v>-1.3508614189467334</c:v>
                </c:pt>
                <c:pt idx="486">
                  <c:v>-1.3042799907071909</c:v>
                </c:pt>
                <c:pt idx="487">
                  <c:v>-1.2763311337634655</c:v>
                </c:pt>
                <c:pt idx="488">
                  <c:v>-1.2576985624676484</c:v>
                </c:pt>
                <c:pt idx="489">
                  <c:v>-1.2483822768197399</c:v>
                </c:pt>
                <c:pt idx="490">
                  <c:v>-1.211117134228106</c:v>
                </c:pt>
                <c:pt idx="491">
                  <c:v>-1.1552194203406549</c:v>
                </c:pt>
                <c:pt idx="492">
                  <c:v>-1.1086379921011122</c:v>
                </c:pt>
                <c:pt idx="493">
                  <c:v>-1.0620565638615695</c:v>
                </c:pt>
                <c:pt idx="494">
                  <c:v>-1.0154751356220273</c:v>
                </c:pt>
                <c:pt idx="495">
                  <c:v>-0.98752627867830178</c:v>
                </c:pt>
                <c:pt idx="496">
                  <c:v>-0.95026113608666773</c:v>
                </c:pt>
                <c:pt idx="497">
                  <c:v>-0.91299599349503358</c:v>
                </c:pt>
                <c:pt idx="498">
                  <c:v>-0.87573085090339953</c:v>
                </c:pt>
                <c:pt idx="499">
                  <c:v>-0.85709827960758267</c:v>
                </c:pt>
                <c:pt idx="500">
                  <c:v>-0.82914942266385705</c:v>
                </c:pt>
                <c:pt idx="501">
                  <c:v>-0.80120056572013154</c:v>
                </c:pt>
                <c:pt idx="502">
                  <c:v>-0.77325170877640603</c:v>
                </c:pt>
                <c:pt idx="503">
                  <c:v>-0.7359865661847721</c:v>
                </c:pt>
                <c:pt idx="504">
                  <c:v>-0.68008885229732097</c:v>
                </c:pt>
                <c:pt idx="505">
                  <c:v>-0.63350742405777849</c:v>
                </c:pt>
                <c:pt idx="506">
                  <c:v>-0.59624228146614444</c:v>
                </c:pt>
                <c:pt idx="507">
                  <c:v>-0.54966085322660185</c:v>
                </c:pt>
                <c:pt idx="508">
                  <c:v>-0.51239571063496792</c:v>
                </c:pt>
                <c:pt idx="509">
                  <c:v>-0.47513056804333387</c:v>
                </c:pt>
                <c:pt idx="510">
                  <c:v>-0.43786542545169976</c:v>
                </c:pt>
                <c:pt idx="511">
                  <c:v>-0.40060028286006577</c:v>
                </c:pt>
                <c:pt idx="512">
                  <c:v>-0.36333514026843178</c:v>
                </c:pt>
                <c:pt idx="513">
                  <c:v>-0.34470256897261475</c:v>
                </c:pt>
                <c:pt idx="514">
                  <c:v>-0.29812114073307222</c:v>
                </c:pt>
                <c:pt idx="515">
                  <c:v>-0.26085599814143817</c:v>
                </c:pt>
                <c:pt idx="516">
                  <c:v>-0.2422234268456212</c:v>
                </c:pt>
                <c:pt idx="517">
                  <c:v>-0.19564199860607864</c:v>
                </c:pt>
                <c:pt idx="518">
                  <c:v>-0.15837685601444462</c:v>
                </c:pt>
                <c:pt idx="519">
                  <c:v>-0.10247914212699356</c:v>
                </c:pt>
                <c:pt idx="520">
                  <c:v>-3.7265142591634028E-2</c:v>
                </c:pt>
                <c:pt idx="521">
                  <c:v>1.8632571295817014E-2</c:v>
                </c:pt>
                <c:pt idx="522">
                  <c:v>5.5897713887451038E-2</c:v>
                </c:pt>
                <c:pt idx="523">
                  <c:v>6.5213999535359543E-2</c:v>
                </c:pt>
                <c:pt idx="524">
                  <c:v>8.3846570831176553E-2</c:v>
                </c:pt>
                <c:pt idx="525">
                  <c:v>0.10247914212699356</c:v>
                </c:pt>
                <c:pt idx="526">
                  <c:v>0.1211117134228106</c:v>
                </c:pt>
                <c:pt idx="527">
                  <c:v>0.13042799907071909</c:v>
                </c:pt>
                <c:pt idx="528">
                  <c:v>0.13042799907071909</c:v>
                </c:pt>
                <c:pt idx="529">
                  <c:v>0.1397442847186276</c:v>
                </c:pt>
                <c:pt idx="530">
                  <c:v>0.14906057036653611</c:v>
                </c:pt>
                <c:pt idx="531">
                  <c:v>0.15837685601444462</c:v>
                </c:pt>
                <c:pt idx="532">
                  <c:v>0.17700942731026162</c:v>
                </c:pt>
                <c:pt idx="533">
                  <c:v>0.18632571295817013</c:v>
                </c:pt>
                <c:pt idx="534">
                  <c:v>0.19564199860607864</c:v>
                </c:pt>
                <c:pt idx="535">
                  <c:v>0.19564199860607864</c:v>
                </c:pt>
                <c:pt idx="536">
                  <c:v>0.19564199860607864</c:v>
                </c:pt>
                <c:pt idx="537">
                  <c:v>0.18632571295817013</c:v>
                </c:pt>
                <c:pt idx="538">
                  <c:v>0.16769314166235311</c:v>
                </c:pt>
                <c:pt idx="539">
                  <c:v>0.14906057036653611</c:v>
                </c:pt>
                <c:pt idx="540">
                  <c:v>0.13042799907071909</c:v>
                </c:pt>
                <c:pt idx="541">
                  <c:v>0.11179542777490208</c:v>
                </c:pt>
                <c:pt idx="542">
                  <c:v>9.3162856479085066E-2</c:v>
                </c:pt>
                <c:pt idx="543">
                  <c:v>6.5213999535359543E-2</c:v>
                </c:pt>
                <c:pt idx="544">
                  <c:v>3.7265142591634028E-2</c:v>
                </c:pt>
                <c:pt idx="545">
                  <c:v>9.3162856479085069E-3</c:v>
                </c:pt>
                <c:pt idx="546">
                  <c:v>-1.8632571295817014E-2</c:v>
                </c:pt>
                <c:pt idx="547">
                  <c:v>-3.7265142591634028E-2</c:v>
                </c:pt>
                <c:pt idx="548">
                  <c:v>-6.5213999535359543E-2</c:v>
                </c:pt>
                <c:pt idx="549">
                  <c:v>-8.3846570831176553E-2</c:v>
                </c:pt>
                <c:pt idx="550">
                  <c:v>-0.10247914212699356</c:v>
                </c:pt>
                <c:pt idx="551">
                  <c:v>-0.11179542777490208</c:v>
                </c:pt>
                <c:pt idx="552">
                  <c:v>-0.13042799907071909</c:v>
                </c:pt>
                <c:pt idx="553">
                  <c:v>-0.14906057036653611</c:v>
                </c:pt>
                <c:pt idx="554">
                  <c:v>-0.16769314166235311</c:v>
                </c:pt>
                <c:pt idx="555">
                  <c:v>-0.19564199860607864</c:v>
                </c:pt>
                <c:pt idx="556">
                  <c:v>-0.21427456990189567</c:v>
                </c:pt>
                <c:pt idx="557">
                  <c:v>-0.2422234268456212</c:v>
                </c:pt>
                <c:pt idx="558">
                  <c:v>-0.26085599814143817</c:v>
                </c:pt>
                <c:pt idx="559">
                  <c:v>-0.28880485508516374</c:v>
                </c:pt>
                <c:pt idx="560">
                  <c:v>-0.30743742638098071</c:v>
                </c:pt>
                <c:pt idx="561">
                  <c:v>-0.32606999767679773</c:v>
                </c:pt>
                <c:pt idx="562">
                  <c:v>-0.34470256897261475</c:v>
                </c:pt>
                <c:pt idx="563">
                  <c:v>-0.36333514026843178</c:v>
                </c:pt>
                <c:pt idx="564">
                  <c:v>-0.37265142591634026</c:v>
                </c:pt>
                <c:pt idx="565">
                  <c:v>-0.38196771156424875</c:v>
                </c:pt>
                <c:pt idx="566">
                  <c:v>-0.39128399721215729</c:v>
                </c:pt>
                <c:pt idx="567">
                  <c:v>-0.39128399721215729</c:v>
                </c:pt>
                <c:pt idx="568">
                  <c:v>-0.40060028286006577</c:v>
                </c:pt>
                <c:pt idx="569">
                  <c:v>-0.40060028286006577</c:v>
                </c:pt>
                <c:pt idx="570">
                  <c:v>-0.40991656850797425</c:v>
                </c:pt>
                <c:pt idx="571">
                  <c:v>-0.41923285415588279</c:v>
                </c:pt>
                <c:pt idx="572">
                  <c:v>-0.42854913980379133</c:v>
                </c:pt>
                <c:pt idx="573">
                  <c:v>-0.43786542545169976</c:v>
                </c:pt>
                <c:pt idx="574">
                  <c:v>-0.4471817110996083</c:v>
                </c:pt>
                <c:pt idx="575">
                  <c:v>-0.45649799674751679</c:v>
                </c:pt>
                <c:pt idx="576">
                  <c:v>-0.45649799674751679</c:v>
                </c:pt>
                <c:pt idx="577">
                  <c:v>-0.45649799674751679</c:v>
                </c:pt>
                <c:pt idx="578">
                  <c:v>-0.45649799674751679</c:v>
                </c:pt>
                <c:pt idx="579">
                  <c:v>-0.45649799674751679</c:v>
                </c:pt>
                <c:pt idx="580">
                  <c:v>-0.45649799674751679</c:v>
                </c:pt>
                <c:pt idx="581">
                  <c:v>-0.45649799674751679</c:v>
                </c:pt>
                <c:pt idx="582">
                  <c:v>-0.45649799674751679</c:v>
                </c:pt>
                <c:pt idx="583">
                  <c:v>-0.46581428239542533</c:v>
                </c:pt>
                <c:pt idx="584">
                  <c:v>-0.46581428239542533</c:v>
                </c:pt>
                <c:pt idx="585">
                  <c:v>-0.46581428239542533</c:v>
                </c:pt>
                <c:pt idx="586">
                  <c:v>-0.46581428239542533</c:v>
                </c:pt>
                <c:pt idx="587">
                  <c:v>-0.45649799674751679</c:v>
                </c:pt>
                <c:pt idx="588">
                  <c:v>-0.45649799674751679</c:v>
                </c:pt>
                <c:pt idx="589">
                  <c:v>-0.4471817110996083</c:v>
                </c:pt>
                <c:pt idx="590">
                  <c:v>-0.43786542545169976</c:v>
                </c:pt>
                <c:pt idx="591">
                  <c:v>-0.43786542545169976</c:v>
                </c:pt>
                <c:pt idx="592">
                  <c:v>-0.42854913980379133</c:v>
                </c:pt>
                <c:pt idx="593">
                  <c:v>-0.41923285415588279</c:v>
                </c:pt>
                <c:pt idx="594">
                  <c:v>-0.40991656850797425</c:v>
                </c:pt>
                <c:pt idx="595">
                  <c:v>-0.40060028286006577</c:v>
                </c:pt>
                <c:pt idx="596">
                  <c:v>-0.39128399721215729</c:v>
                </c:pt>
                <c:pt idx="597">
                  <c:v>-0.38196771156424875</c:v>
                </c:pt>
                <c:pt idx="598">
                  <c:v>-0.38196771156424875</c:v>
                </c:pt>
                <c:pt idx="599">
                  <c:v>-0.36333514026843178</c:v>
                </c:pt>
                <c:pt idx="600">
                  <c:v>-0.36333514026843178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1.3042799907071909</c:v>
                </c:pt>
                <c:pt idx="1">
                  <c:v>1.2763311337634655</c:v>
                </c:pt>
                <c:pt idx="2">
                  <c:v>1.2576985624676484</c:v>
                </c:pt>
                <c:pt idx="3">
                  <c:v>1.2483822768197399</c:v>
                </c:pt>
                <c:pt idx="4">
                  <c:v>1.2390659911718316</c:v>
                </c:pt>
                <c:pt idx="5">
                  <c:v>1.2204334198760145</c:v>
                </c:pt>
                <c:pt idx="6">
                  <c:v>1.211117134228106</c:v>
                </c:pt>
                <c:pt idx="7">
                  <c:v>1.1924845629322889</c:v>
                </c:pt>
                <c:pt idx="8">
                  <c:v>1.1738519916364718</c:v>
                </c:pt>
                <c:pt idx="9">
                  <c:v>1.1552194203406549</c:v>
                </c:pt>
                <c:pt idx="10">
                  <c:v>1.1179542777490208</c:v>
                </c:pt>
                <c:pt idx="11">
                  <c:v>1.0900054208052952</c:v>
                </c:pt>
                <c:pt idx="12">
                  <c:v>1.0713728495094783</c:v>
                </c:pt>
                <c:pt idx="13">
                  <c:v>1.0620565638615695</c:v>
                </c:pt>
                <c:pt idx="14">
                  <c:v>1.0527402782136612</c:v>
                </c:pt>
                <c:pt idx="15">
                  <c:v>1.0527402782136612</c:v>
                </c:pt>
                <c:pt idx="16">
                  <c:v>1.0434239925657527</c:v>
                </c:pt>
                <c:pt idx="17">
                  <c:v>1.0434239925657527</c:v>
                </c:pt>
                <c:pt idx="18">
                  <c:v>1.0620565638615695</c:v>
                </c:pt>
                <c:pt idx="19">
                  <c:v>1.0806891351573866</c:v>
                </c:pt>
                <c:pt idx="20">
                  <c:v>1.0713728495094783</c:v>
                </c:pt>
                <c:pt idx="21">
                  <c:v>1.0713728495094783</c:v>
                </c:pt>
                <c:pt idx="22">
                  <c:v>1.0713728495094783</c:v>
                </c:pt>
                <c:pt idx="23">
                  <c:v>1.0900054208052952</c:v>
                </c:pt>
                <c:pt idx="24">
                  <c:v>1.1086379921011122</c:v>
                </c:pt>
                <c:pt idx="25">
                  <c:v>1.1272705633969293</c:v>
                </c:pt>
                <c:pt idx="26">
                  <c:v>1.1459031346927462</c:v>
                </c:pt>
                <c:pt idx="27">
                  <c:v>1.1738519916364718</c:v>
                </c:pt>
                <c:pt idx="28">
                  <c:v>1.1924845629322889</c:v>
                </c:pt>
                <c:pt idx="29">
                  <c:v>1.2204334198760145</c:v>
                </c:pt>
                <c:pt idx="30">
                  <c:v>1.2390659911718316</c:v>
                </c:pt>
                <c:pt idx="31">
                  <c:v>1.267014848115557</c:v>
                </c:pt>
                <c:pt idx="32">
                  <c:v>1.2949637050592824</c:v>
                </c:pt>
                <c:pt idx="33">
                  <c:v>1.3322288476509163</c:v>
                </c:pt>
                <c:pt idx="34">
                  <c:v>1.378810275890459</c:v>
                </c:pt>
                <c:pt idx="35">
                  <c:v>1.4067591328341844</c:v>
                </c:pt>
                <c:pt idx="36">
                  <c:v>1.4440242754258186</c:v>
                </c:pt>
                <c:pt idx="37">
                  <c:v>1.4812894180174527</c:v>
                </c:pt>
                <c:pt idx="38">
                  <c:v>1.527870846256995</c:v>
                </c:pt>
                <c:pt idx="39">
                  <c:v>1.5837685601444462</c:v>
                </c:pt>
                <c:pt idx="40">
                  <c:v>1.639666274031897</c:v>
                </c:pt>
                <c:pt idx="41">
                  <c:v>1.6955639879193485</c:v>
                </c:pt>
                <c:pt idx="42">
                  <c:v>1.7421454161588907</c:v>
                </c:pt>
                <c:pt idx="43">
                  <c:v>1.7980431300463418</c:v>
                </c:pt>
                <c:pt idx="44">
                  <c:v>1.8259919869900672</c:v>
                </c:pt>
                <c:pt idx="45">
                  <c:v>1.8539408439337928</c:v>
                </c:pt>
                <c:pt idx="46">
                  <c:v>1.8818897008775182</c:v>
                </c:pt>
                <c:pt idx="47">
                  <c:v>1.9191548434691523</c:v>
                </c:pt>
                <c:pt idx="48">
                  <c:v>1.9564199860607865</c:v>
                </c:pt>
                <c:pt idx="49">
                  <c:v>1.9936851286524204</c:v>
                </c:pt>
                <c:pt idx="50">
                  <c:v>2.0309502712440546</c:v>
                </c:pt>
                <c:pt idx="51">
                  <c:v>2.0495828425398717</c:v>
                </c:pt>
                <c:pt idx="52">
                  <c:v>2.0495828425398717</c:v>
                </c:pt>
                <c:pt idx="53">
                  <c:v>2.0402665568919627</c:v>
                </c:pt>
                <c:pt idx="54">
                  <c:v>2.0495828425398717</c:v>
                </c:pt>
                <c:pt idx="55">
                  <c:v>2.0682154138356887</c:v>
                </c:pt>
                <c:pt idx="56">
                  <c:v>2.0775316994835968</c:v>
                </c:pt>
                <c:pt idx="57">
                  <c:v>2.0868479851315054</c:v>
                </c:pt>
                <c:pt idx="58">
                  <c:v>2.0868479851315054</c:v>
                </c:pt>
                <c:pt idx="59">
                  <c:v>2.0682154138356887</c:v>
                </c:pt>
                <c:pt idx="60">
                  <c:v>2.0588991281877802</c:v>
                </c:pt>
                <c:pt idx="61">
                  <c:v>2.0402665568919627</c:v>
                </c:pt>
                <c:pt idx="62">
                  <c:v>2.0309502712440546</c:v>
                </c:pt>
                <c:pt idx="63">
                  <c:v>2.0123176999482379</c:v>
                </c:pt>
                <c:pt idx="64">
                  <c:v>1.9843688430045119</c:v>
                </c:pt>
                <c:pt idx="65">
                  <c:v>1.9564199860607865</c:v>
                </c:pt>
                <c:pt idx="66">
                  <c:v>1.9377874147649696</c:v>
                </c:pt>
                <c:pt idx="67">
                  <c:v>1.9191548434691523</c:v>
                </c:pt>
                <c:pt idx="68">
                  <c:v>1.9098385578212438</c:v>
                </c:pt>
                <c:pt idx="69">
                  <c:v>1.8912059865254267</c:v>
                </c:pt>
                <c:pt idx="70">
                  <c:v>1.8632571295817013</c:v>
                </c:pt>
                <c:pt idx="71">
                  <c:v>1.8446245582858845</c:v>
                </c:pt>
                <c:pt idx="72">
                  <c:v>1.8259919869900672</c:v>
                </c:pt>
                <c:pt idx="73">
                  <c:v>1.8073594156942503</c:v>
                </c:pt>
                <c:pt idx="74">
                  <c:v>1.7887268443984332</c:v>
                </c:pt>
                <c:pt idx="75">
                  <c:v>1.7700942731026164</c:v>
                </c:pt>
                <c:pt idx="76">
                  <c:v>1.7607779874547076</c:v>
                </c:pt>
                <c:pt idx="77">
                  <c:v>1.7607779874547076</c:v>
                </c:pt>
                <c:pt idx="78">
                  <c:v>1.7700942731026164</c:v>
                </c:pt>
                <c:pt idx="79">
                  <c:v>1.7700942731026164</c:v>
                </c:pt>
                <c:pt idx="80">
                  <c:v>1.7794105587505245</c:v>
                </c:pt>
                <c:pt idx="81">
                  <c:v>1.7887268443984332</c:v>
                </c:pt>
                <c:pt idx="82">
                  <c:v>1.8259919869900672</c:v>
                </c:pt>
                <c:pt idx="83">
                  <c:v>1.8632571295817013</c:v>
                </c:pt>
                <c:pt idx="84">
                  <c:v>1.8818897008775182</c:v>
                </c:pt>
                <c:pt idx="85">
                  <c:v>1.8912059865254267</c:v>
                </c:pt>
                <c:pt idx="86">
                  <c:v>1.9098385578212438</c:v>
                </c:pt>
                <c:pt idx="87">
                  <c:v>1.9191548434691523</c:v>
                </c:pt>
                <c:pt idx="88">
                  <c:v>1.9191548434691523</c:v>
                </c:pt>
                <c:pt idx="89">
                  <c:v>1.9471037004128777</c:v>
                </c:pt>
                <c:pt idx="90">
                  <c:v>1.9750525573566036</c:v>
                </c:pt>
                <c:pt idx="91">
                  <c:v>2.003001414300329</c:v>
                </c:pt>
                <c:pt idx="92">
                  <c:v>2.0402665568919627</c:v>
                </c:pt>
                <c:pt idx="93">
                  <c:v>2.0682154138356887</c:v>
                </c:pt>
                <c:pt idx="94">
                  <c:v>2.0868479851315054</c:v>
                </c:pt>
                <c:pt idx="95">
                  <c:v>2.0868479851315054</c:v>
                </c:pt>
                <c:pt idx="96">
                  <c:v>2.0961642707794144</c:v>
                </c:pt>
                <c:pt idx="97">
                  <c:v>2.1054805564273225</c:v>
                </c:pt>
                <c:pt idx="98">
                  <c:v>2.0868479851315054</c:v>
                </c:pt>
                <c:pt idx="99">
                  <c:v>2.0588991281877802</c:v>
                </c:pt>
                <c:pt idx="100">
                  <c:v>2.0309502712440546</c:v>
                </c:pt>
                <c:pt idx="101">
                  <c:v>1.9936851286524204</c:v>
                </c:pt>
                <c:pt idx="102">
                  <c:v>1.9657362717086946</c:v>
                </c:pt>
                <c:pt idx="103">
                  <c:v>1.9377874147649696</c:v>
                </c:pt>
                <c:pt idx="104">
                  <c:v>1.9098385578212438</c:v>
                </c:pt>
                <c:pt idx="105">
                  <c:v>1.9005222721733355</c:v>
                </c:pt>
                <c:pt idx="106">
                  <c:v>1.8818897008775182</c:v>
                </c:pt>
                <c:pt idx="107">
                  <c:v>1.8725734152296096</c:v>
                </c:pt>
                <c:pt idx="108">
                  <c:v>1.8632571295817013</c:v>
                </c:pt>
                <c:pt idx="109">
                  <c:v>1.8446245582858845</c:v>
                </c:pt>
                <c:pt idx="110">
                  <c:v>1.8259919869900672</c:v>
                </c:pt>
                <c:pt idx="111">
                  <c:v>1.8259919869900672</c:v>
                </c:pt>
                <c:pt idx="112">
                  <c:v>1.7700942731026164</c:v>
                </c:pt>
                <c:pt idx="113">
                  <c:v>1.7141965592151653</c:v>
                </c:pt>
                <c:pt idx="114">
                  <c:v>1.6955639879193485</c:v>
                </c:pt>
                <c:pt idx="115">
                  <c:v>1.6769314166235312</c:v>
                </c:pt>
                <c:pt idx="116">
                  <c:v>1.6955639879193485</c:v>
                </c:pt>
                <c:pt idx="117">
                  <c:v>1.7514617018067991</c:v>
                </c:pt>
                <c:pt idx="118">
                  <c:v>1.8073594156942503</c:v>
                </c:pt>
                <c:pt idx="119">
                  <c:v>1.9005222721733355</c:v>
                </c:pt>
                <c:pt idx="120">
                  <c:v>1.9843688430045119</c:v>
                </c:pt>
                <c:pt idx="121">
                  <c:v>2.0775316994835968</c:v>
                </c:pt>
                <c:pt idx="122">
                  <c:v>2.207959698554316</c:v>
                </c:pt>
                <c:pt idx="123">
                  <c:v>2.3383876976250351</c:v>
                </c:pt>
                <c:pt idx="124">
                  <c:v>2.4781319823436632</c:v>
                </c:pt>
                <c:pt idx="125">
                  <c:v>2.5992436957664733</c:v>
                </c:pt>
                <c:pt idx="126">
                  <c:v>2.7203554091892839</c:v>
                </c:pt>
                <c:pt idx="127">
                  <c:v>2.7948856943725522</c:v>
                </c:pt>
                <c:pt idx="128">
                  <c:v>2.8787322652037286</c:v>
                </c:pt>
                <c:pt idx="129">
                  <c:v>2.9439462647390884</c:v>
                </c:pt>
                <c:pt idx="130">
                  <c:v>3.0091602642744477</c:v>
                </c:pt>
                <c:pt idx="131">
                  <c:v>3.0743742638098071</c:v>
                </c:pt>
                <c:pt idx="132">
                  <c:v>3.1302719776972583</c:v>
                </c:pt>
                <c:pt idx="133">
                  <c:v>3.1954859772326181</c:v>
                </c:pt>
                <c:pt idx="134">
                  <c:v>3.288648833711703</c:v>
                </c:pt>
                <c:pt idx="135">
                  <c:v>3.391127975838697</c:v>
                </c:pt>
                <c:pt idx="136">
                  <c:v>3.5029234036135981</c:v>
                </c:pt>
                <c:pt idx="137">
                  <c:v>3.6240351170364091</c:v>
                </c:pt>
                <c:pt idx="138">
                  <c:v>3.7544631161071282</c:v>
                </c:pt>
                <c:pt idx="139">
                  <c:v>3.8942074008257554</c:v>
                </c:pt>
                <c:pt idx="140">
                  <c:v>4.0525842568402002</c:v>
                </c:pt>
                <c:pt idx="141">
                  <c:v>4.229593684150462</c:v>
                </c:pt>
                <c:pt idx="142">
                  <c:v>4.4159193971086319</c:v>
                </c:pt>
                <c:pt idx="143">
                  <c:v>4.6115613957147108</c:v>
                </c:pt>
                <c:pt idx="144">
                  <c:v>4.7792545373770636</c:v>
                </c:pt>
                <c:pt idx="145">
                  <c:v>4.9655802503352344</c:v>
                </c:pt>
                <c:pt idx="146">
                  <c:v>5.1798548202371295</c:v>
                </c:pt>
                <c:pt idx="147">
                  <c:v>5.3941293901390255</c:v>
                </c:pt>
                <c:pt idx="148">
                  <c:v>5.6270365313367376</c:v>
                </c:pt>
                <c:pt idx="149">
                  <c:v>5.8319948155907255</c:v>
                </c:pt>
                <c:pt idx="150">
                  <c:v>6.0276368141968035</c:v>
                </c:pt>
                <c:pt idx="151">
                  <c:v>6.2605439553945166</c:v>
                </c:pt>
                <c:pt idx="152">
                  <c:v>6.5120836678880467</c:v>
                </c:pt>
                <c:pt idx="153">
                  <c:v>6.763623380381576</c:v>
                </c:pt>
                <c:pt idx="154">
                  <c:v>7.0244793785230142</c:v>
                </c:pt>
                <c:pt idx="155">
                  <c:v>7.3039679479602686</c:v>
                </c:pt>
                <c:pt idx="156">
                  <c:v>7.5834565173975248</c:v>
                </c:pt>
                <c:pt idx="157">
                  <c:v>7.8722613724826864</c:v>
                </c:pt>
                <c:pt idx="158">
                  <c:v>8.1703825132157597</c:v>
                </c:pt>
                <c:pt idx="159">
                  <c:v>8.4871362252446492</c:v>
                </c:pt>
                <c:pt idx="160">
                  <c:v>8.8038899372735386</c:v>
                </c:pt>
                <c:pt idx="161">
                  <c:v>9.1206436493024281</c:v>
                </c:pt>
                <c:pt idx="162">
                  <c:v>9.4373973613313176</c:v>
                </c:pt>
                <c:pt idx="163">
                  <c:v>9.754151073360207</c:v>
                </c:pt>
                <c:pt idx="164">
                  <c:v>10.070904785389095</c:v>
                </c:pt>
                <c:pt idx="165">
                  <c:v>10.378342211770077</c:v>
                </c:pt>
                <c:pt idx="166">
                  <c:v>10.648514495559423</c:v>
                </c:pt>
                <c:pt idx="167">
                  <c:v>10.909370493700861</c:v>
                </c:pt>
                <c:pt idx="168">
                  <c:v>11.198175348786025</c:v>
                </c:pt>
                <c:pt idx="169">
                  <c:v>11.496296489519096</c:v>
                </c:pt>
                <c:pt idx="170">
                  <c:v>11.803733915900079</c:v>
                </c:pt>
                <c:pt idx="171">
                  <c:v>12.10185505663315</c:v>
                </c:pt>
                <c:pt idx="172">
                  <c:v>12.372027340422497</c:v>
                </c:pt>
                <c:pt idx="173">
                  <c:v>12.623567052916028</c:v>
                </c:pt>
                <c:pt idx="174">
                  <c:v>12.893739336705373</c:v>
                </c:pt>
                <c:pt idx="175">
                  <c:v>13.145279049198903</c:v>
                </c:pt>
                <c:pt idx="176">
                  <c:v>13.406135047340342</c:v>
                </c:pt>
                <c:pt idx="177">
                  <c:v>13.694939902425503</c:v>
                </c:pt>
                <c:pt idx="178">
                  <c:v>13.955795900566942</c:v>
                </c:pt>
                <c:pt idx="179">
                  <c:v>14.188703041764656</c:v>
                </c:pt>
                <c:pt idx="180">
                  <c:v>14.430926468610277</c:v>
                </c:pt>
                <c:pt idx="181">
                  <c:v>14.673149895455897</c:v>
                </c:pt>
                <c:pt idx="182">
                  <c:v>14.924689607949427</c:v>
                </c:pt>
                <c:pt idx="183">
                  <c:v>15.157596749147141</c:v>
                </c:pt>
                <c:pt idx="184">
                  <c:v>15.390503890344851</c:v>
                </c:pt>
                <c:pt idx="185">
                  <c:v>15.642043602838381</c:v>
                </c:pt>
                <c:pt idx="186">
                  <c:v>15.884267029684004</c:v>
                </c:pt>
                <c:pt idx="187">
                  <c:v>16.135806742177536</c:v>
                </c:pt>
                <c:pt idx="188">
                  <c:v>16.359397597727337</c:v>
                </c:pt>
                <c:pt idx="189">
                  <c:v>16.564355881981324</c:v>
                </c:pt>
                <c:pt idx="190">
                  <c:v>16.778630451883224</c:v>
                </c:pt>
                <c:pt idx="191">
                  <c:v>16.974272450489298</c:v>
                </c:pt>
                <c:pt idx="192">
                  <c:v>17.160598163447471</c:v>
                </c:pt>
                <c:pt idx="193">
                  <c:v>17.318975019461913</c:v>
                </c:pt>
                <c:pt idx="194">
                  <c:v>17.477351875476362</c:v>
                </c:pt>
                <c:pt idx="195">
                  <c:v>17.645045017138713</c:v>
                </c:pt>
                <c:pt idx="196">
                  <c:v>17.79410558750525</c:v>
                </c:pt>
                <c:pt idx="197">
                  <c:v>17.933849872223874</c:v>
                </c:pt>
                <c:pt idx="198">
                  <c:v>18.054961585646684</c:v>
                </c:pt>
                <c:pt idx="199">
                  <c:v>18.157440727773679</c:v>
                </c:pt>
                <c:pt idx="200">
                  <c:v>18.278552441196492</c:v>
                </c:pt>
                <c:pt idx="201">
                  <c:v>18.399664154619298</c:v>
                </c:pt>
                <c:pt idx="202">
                  <c:v>18.446245582858843</c:v>
                </c:pt>
                <c:pt idx="203">
                  <c:v>18.502143296746294</c:v>
                </c:pt>
                <c:pt idx="204">
                  <c:v>18.59530615322538</c:v>
                </c:pt>
                <c:pt idx="205">
                  <c:v>18.65120386711283</c:v>
                </c:pt>
                <c:pt idx="206">
                  <c:v>18.744366723591916</c:v>
                </c:pt>
                <c:pt idx="207">
                  <c:v>18.856162151366817</c:v>
                </c:pt>
                <c:pt idx="208">
                  <c:v>18.967957579141718</c:v>
                </c:pt>
                <c:pt idx="209">
                  <c:v>19.07043672126871</c:v>
                </c:pt>
                <c:pt idx="210">
                  <c:v>19.107701863860346</c:v>
                </c:pt>
                <c:pt idx="211">
                  <c:v>19.191548434691526</c:v>
                </c:pt>
                <c:pt idx="212">
                  <c:v>19.238129862931064</c:v>
                </c:pt>
                <c:pt idx="213">
                  <c:v>19.321976433762241</c:v>
                </c:pt>
                <c:pt idx="214">
                  <c:v>19.387190433297601</c:v>
                </c:pt>
                <c:pt idx="215">
                  <c:v>19.443088147185055</c:v>
                </c:pt>
                <c:pt idx="216">
                  <c:v>19.471037004128775</c:v>
                </c:pt>
                <c:pt idx="217">
                  <c:v>19.526934718016232</c:v>
                </c:pt>
                <c:pt idx="218">
                  <c:v>19.545567289312046</c:v>
                </c:pt>
                <c:pt idx="219">
                  <c:v>19.564199860607864</c:v>
                </c:pt>
                <c:pt idx="220">
                  <c:v>19.592148717551591</c:v>
                </c:pt>
                <c:pt idx="221">
                  <c:v>19.629413860143224</c:v>
                </c:pt>
                <c:pt idx="222">
                  <c:v>19.666679002734856</c:v>
                </c:pt>
                <c:pt idx="223">
                  <c:v>19.694627859678583</c:v>
                </c:pt>
                <c:pt idx="224">
                  <c:v>19.703944145326489</c:v>
                </c:pt>
                <c:pt idx="225">
                  <c:v>19.694627859678583</c:v>
                </c:pt>
                <c:pt idx="226">
                  <c:v>19.694627859678583</c:v>
                </c:pt>
                <c:pt idx="227">
                  <c:v>19.666679002734856</c:v>
                </c:pt>
                <c:pt idx="228">
                  <c:v>19.629413860143224</c:v>
                </c:pt>
                <c:pt idx="229">
                  <c:v>19.573516146255773</c:v>
                </c:pt>
                <c:pt idx="230">
                  <c:v>19.517618432368323</c:v>
                </c:pt>
                <c:pt idx="231">
                  <c:v>19.45240443283296</c:v>
                </c:pt>
                <c:pt idx="232">
                  <c:v>19.368557862001783</c:v>
                </c:pt>
                <c:pt idx="233">
                  <c:v>19.284711291170609</c:v>
                </c:pt>
                <c:pt idx="234">
                  <c:v>19.21949729163525</c:v>
                </c:pt>
                <c:pt idx="235">
                  <c:v>19.163599577747799</c:v>
                </c:pt>
                <c:pt idx="236">
                  <c:v>19.061120435620804</c:v>
                </c:pt>
                <c:pt idx="237">
                  <c:v>18.958641293493812</c:v>
                </c:pt>
                <c:pt idx="238">
                  <c:v>18.856162151366817</c:v>
                </c:pt>
                <c:pt idx="239">
                  <c:v>18.744366723591916</c:v>
                </c:pt>
                <c:pt idx="240">
                  <c:v>18.641887581464925</c:v>
                </c:pt>
                <c:pt idx="241">
                  <c:v>18.520775868042112</c:v>
                </c:pt>
                <c:pt idx="242">
                  <c:v>18.390347868971389</c:v>
                </c:pt>
                <c:pt idx="243">
                  <c:v>18.241287298604856</c:v>
                </c:pt>
                <c:pt idx="244">
                  <c:v>18.082910442590411</c:v>
                </c:pt>
                <c:pt idx="245">
                  <c:v>17.91521730092806</c:v>
                </c:pt>
                <c:pt idx="246">
                  <c:v>17.784789301857337</c:v>
                </c:pt>
                <c:pt idx="247">
                  <c:v>17.672993874082437</c:v>
                </c:pt>
                <c:pt idx="248">
                  <c:v>17.533249589363809</c:v>
                </c:pt>
                <c:pt idx="249">
                  <c:v>17.384189018997272</c:v>
                </c:pt>
                <c:pt idx="250">
                  <c:v>17.216495877334921</c:v>
                </c:pt>
                <c:pt idx="251">
                  <c:v>17.067435306968385</c:v>
                </c:pt>
                <c:pt idx="252">
                  <c:v>16.927691022249757</c:v>
                </c:pt>
                <c:pt idx="253">
                  <c:v>16.787946737531129</c:v>
                </c:pt>
                <c:pt idx="254">
                  <c:v>16.648202452812502</c:v>
                </c:pt>
                <c:pt idx="255">
                  <c:v>16.508458168093874</c:v>
                </c:pt>
                <c:pt idx="256">
                  <c:v>16.368713883375246</c:v>
                </c:pt>
                <c:pt idx="257">
                  <c:v>16.21965331300871</c:v>
                </c:pt>
                <c:pt idx="258">
                  <c:v>16.089225313937987</c:v>
                </c:pt>
                <c:pt idx="259">
                  <c:v>15.949481029219363</c:v>
                </c:pt>
                <c:pt idx="260">
                  <c:v>15.809736744500736</c:v>
                </c:pt>
                <c:pt idx="261">
                  <c:v>15.679308745430015</c:v>
                </c:pt>
                <c:pt idx="262">
                  <c:v>15.539564460711389</c:v>
                </c:pt>
                <c:pt idx="263">
                  <c:v>15.41845274728858</c:v>
                </c:pt>
                <c:pt idx="264">
                  <c:v>15.306657319513675</c:v>
                </c:pt>
                <c:pt idx="265">
                  <c:v>15.185545606090868</c:v>
                </c:pt>
                <c:pt idx="266">
                  <c:v>15.083066463963874</c:v>
                </c:pt>
                <c:pt idx="267">
                  <c:v>14.980587321836877</c:v>
                </c:pt>
                <c:pt idx="268">
                  <c:v>14.90605703665361</c:v>
                </c:pt>
                <c:pt idx="269">
                  <c:v>14.831526751470342</c:v>
                </c:pt>
                <c:pt idx="270">
                  <c:v>14.756996466287076</c:v>
                </c:pt>
                <c:pt idx="271">
                  <c:v>14.663833609807991</c:v>
                </c:pt>
                <c:pt idx="272">
                  <c:v>14.561354467680998</c:v>
                </c:pt>
                <c:pt idx="273">
                  <c:v>14.46819161120191</c:v>
                </c:pt>
                <c:pt idx="274">
                  <c:v>14.375028754722825</c:v>
                </c:pt>
                <c:pt idx="275">
                  <c:v>14.291182183891648</c:v>
                </c:pt>
                <c:pt idx="276">
                  <c:v>14.207335613060472</c:v>
                </c:pt>
                <c:pt idx="277">
                  <c:v>14.114172756581388</c:v>
                </c:pt>
                <c:pt idx="278">
                  <c:v>14.030326185750212</c:v>
                </c:pt>
                <c:pt idx="279">
                  <c:v>13.946479614919037</c:v>
                </c:pt>
                <c:pt idx="280">
                  <c:v>13.871949329735767</c:v>
                </c:pt>
                <c:pt idx="281">
                  <c:v>13.806735330200407</c:v>
                </c:pt>
                <c:pt idx="282">
                  <c:v>13.732205045017139</c:v>
                </c:pt>
                <c:pt idx="283">
                  <c:v>13.66699104548178</c:v>
                </c:pt>
                <c:pt idx="284">
                  <c:v>13.60177704594642</c:v>
                </c:pt>
                <c:pt idx="285">
                  <c:v>13.545879332058968</c:v>
                </c:pt>
                <c:pt idx="286">
                  <c:v>13.489981618171518</c:v>
                </c:pt>
                <c:pt idx="287">
                  <c:v>13.434083904284066</c:v>
                </c:pt>
                <c:pt idx="288">
                  <c:v>13.387502476044522</c:v>
                </c:pt>
                <c:pt idx="289">
                  <c:v>13.340921047804983</c:v>
                </c:pt>
                <c:pt idx="290">
                  <c:v>13.303655905213347</c:v>
                </c:pt>
                <c:pt idx="291">
                  <c:v>13.257074476973806</c:v>
                </c:pt>
                <c:pt idx="292">
                  <c:v>13.238441905677988</c:v>
                </c:pt>
                <c:pt idx="293">
                  <c:v>13.238441905677988</c:v>
                </c:pt>
                <c:pt idx="294">
                  <c:v>13.238441905677988</c:v>
                </c:pt>
                <c:pt idx="295">
                  <c:v>13.21980933438217</c:v>
                </c:pt>
                <c:pt idx="296">
                  <c:v>13.210493048734262</c:v>
                </c:pt>
                <c:pt idx="297">
                  <c:v>13.201176763086353</c:v>
                </c:pt>
                <c:pt idx="298">
                  <c:v>13.21980933438217</c:v>
                </c:pt>
                <c:pt idx="299">
                  <c:v>13.247758191325897</c:v>
                </c:pt>
                <c:pt idx="300">
                  <c:v>13.275707048269622</c:v>
                </c:pt>
                <c:pt idx="301">
                  <c:v>13.303655905213347</c:v>
                </c:pt>
                <c:pt idx="302">
                  <c:v>13.331604762157074</c:v>
                </c:pt>
                <c:pt idx="303">
                  <c:v>13.378186190396613</c:v>
                </c:pt>
                <c:pt idx="304">
                  <c:v>13.434083904284066</c:v>
                </c:pt>
                <c:pt idx="305">
                  <c:v>13.480665332523609</c:v>
                </c:pt>
                <c:pt idx="306">
                  <c:v>13.545879332058968</c:v>
                </c:pt>
                <c:pt idx="307">
                  <c:v>13.611093331594327</c:v>
                </c:pt>
                <c:pt idx="308">
                  <c:v>13.676307331129687</c:v>
                </c:pt>
                <c:pt idx="309">
                  <c:v>13.769470187608771</c:v>
                </c:pt>
                <c:pt idx="310">
                  <c:v>13.853316758439947</c:v>
                </c:pt>
                <c:pt idx="311">
                  <c:v>13.937163329271126</c:v>
                </c:pt>
                <c:pt idx="312">
                  <c:v>14.011693614454392</c:v>
                </c:pt>
                <c:pt idx="313">
                  <c:v>14.095540185285572</c:v>
                </c:pt>
                <c:pt idx="314">
                  <c:v>14.216651898708379</c:v>
                </c:pt>
                <c:pt idx="315">
                  <c:v>14.337763612131191</c:v>
                </c:pt>
                <c:pt idx="316">
                  <c:v>14.449559039906093</c:v>
                </c:pt>
                <c:pt idx="317">
                  <c:v>14.561354467680998</c:v>
                </c:pt>
                <c:pt idx="318">
                  <c:v>14.701098752399623</c:v>
                </c:pt>
                <c:pt idx="319">
                  <c:v>14.850159322766158</c:v>
                </c:pt>
                <c:pt idx="320">
                  <c:v>14.980587321836877</c:v>
                </c:pt>
                <c:pt idx="321">
                  <c:v>15.101699035259692</c:v>
                </c:pt>
                <c:pt idx="322">
                  <c:v>15.213494463034591</c:v>
                </c:pt>
                <c:pt idx="323">
                  <c:v>15.315973605161586</c:v>
                </c:pt>
                <c:pt idx="324">
                  <c:v>15.427769032936485</c:v>
                </c:pt>
                <c:pt idx="325">
                  <c:v>15.548880746359298</c:v>
                </c:pt>
                <c:pt idx="326">
                  <c:v>15.669992459782108</c:v>
                </c:pt>
                <c:pt idx="327">
                  <c:v>15.763155316261196</c:v>
                </c:pt>
                <c:pt idx="328">
                  <c:v>15.847001887092372</c:v>
                </c:pt>
                <c:pt idx="329">
                  <c:v>15.958797314867271</c:v>
                </c:pt>
                <c:pt idx="330">
                  <c:v>16.079909028290086</c:v>
                </c:pt>
                <c:pt idx="331">
                  <c:v>16.238285884304528</c:v>
                </c:pt>
                <c:pt idx="332">
                  <c:v>16.368713883375246</c:v>
                </c:pt>
                <c:pt idx="333">
                  <c:v>16.489825596798056</c:v>
                </c:pt>
                <c:pt idx="334">
                  <c:v>16.629569881516684</c:v>
                </c:pt>
                <c:pt idx="335">
                  <c:v>16.778630451883224</c:v>
                </c:pt>
                <c:pt idx="336">
                  <c:v>16.927691022249757</c:v>
                </c:pt>
                <c:pt idx="337">
                  <c:v>17.086067878264199</c:v>
                </c:pt>
                <c:pt idx="338">
                  <c:v>17.235128448630739</c:v>
                </c:pt>
                <c:pt idx="339">
                  <c:v>17.412137875940999</c:v>
                </c:pt>
                <c:pt idx="340">
                  <c:v>17.607779874547077</c:v>
                </c:pt>
                <c:pt idx="341">
                  <c:v>17.79410558750525</c:v>
                </c:pt>
                <c:pt idx="342">
                  <c:v>17.980431300463419</c:v>
                </c:pt>
                <c:pt idx="343">
                  <c:v>18.166757013421588</c:v>
                </c:pt>
                <c:pt idx="344">
                  <c:v>18.353082726379757</c:v>
                </c:pt>
                <c:pt idx="345">
                  <c:v>18.567357296281653</c:v>
                </c:pt>
                <c:pt idx="346">
                  <c:v>18.77231558053564</c:v>
                </c:pt>
                <c:pt idx="347">
                  <c:v>18.930692436550085</c:v>
                </c:pt>
                <c:pt idx="348">
                  <c:v>19.107701863860346</c:v>
                </c:pt>
                <c:pt idx="349">
                  <c:v>19.2753950055227</c:v>
                </c:pt>
                <c:pt idx="350">
                  <c:v>19.443088147185055</c:v>
                </c:pt>
                <c:pt idx="351">
                  <c:v>19.620097574495315</c:v>
                </c:pt>
                <c:pt idx="352">
                  <c:v>19.797107001805575</c:v>
                </c:pt>
                <c:pt idx="353">
                  <c:v>19.992749000411656</c:v>
                </c:pt>
                <c:pt idx="354">
                  <c:v>20.179074713369825</c:v>
                </c:pt>
                <c:pt idx="355">
                  <c:v>20.365400426327994</c:v>
                </c:pt>
                <c:pt idx="356">
                  <c:v>20.561042424934076</c:v>
                </c:pt>
                <c:pt idx="357">
                  <c:v>20.728735566596427</c:v>
                </c:pt>
                <c:pt idx="358">
                  <c:v>20.933693850850414</c:v>
                </c:pt>
                <c:pt idx="359">
                  <c:v>21.101386992512765</c:v>
                </c:pt>
                <c:pt idx="360">
                  <c:v>21.26908013417512</c:v>
                </c:pt>
                <c:pt idx="361">
                  <c:v>21.436773275837474</c:v>
                </c:pt>
                <c:pt idx="362">
                  <c:v>21.613782703147734</c:v>
                </c:pt>
                <c:pt idx="363">
                  <c:v>21.790792130457998</c:v>
                </c:pt>
                <c:pt idx="364">
                  <c:v>21.967801557768258</c:v>
                </c:pt>
                <c:pt idx="365">
                  <c:v>22.144810985078518</c:v>
                </c:pt>
                <c:pt idx="366">
                  <c:v>22.312504126740873</c:v>
                </c:pt>
                <c:pt idx="367">
                  <c:v>22.480197268403224</c:v>
                </c:pt>
                <c:pt idx="368">
                  <c:v>22.657206695713487</c:v>
                </c:pt>
                <c:pt idx="369">
                  <c:v>22.834216123023751</c:v>
                </c:pt>
                <c:pt idx="370">
                  <c:v>23.001909264686105</c:v>
                </c:pt>
                <c:pt idx="371">
                  <c:v>23.160286120700547</c:v>
                </c:pt>
                <c:pt idx="372">
                  <c:v>23.318662976714993</c:v>
                </c:pt>
                <c:pt idx="373">
                  <c:v>23.495672404025253</c:v>
                </c:pt>
                <c:pt idx="374">
                  <c:v>23.663365545687608</c:v>
                </c:pt>
                <c:pt idx="375">
                  <c:v>23.82174240170205</c:v>
                </c:pt>
                <c:pt idx="376">
                  <c:v>23.97080297206859</c:v>
                </c:pt>
                <c:pt idx="377">
                  <c:v>24.119863542435123</c:v>
                </c:pt>
                <c:pt idx="378">
                  <c:v>24.278240398449569</c:v>
                </c:pt>
                <c:pt idx="379">
                  <c:v>24.427300968816102</c:v>
                </c:pt>
                <c:pt idx="380">
                  <c:v>24.539096396591006</c:v>
                </c:pt>
                <c:pt idx="381">
                  <c:v>24.678840681309634</c:v>
                </c:pt>
                <c:pt idx="382">
                  <c:v>24.781319823436629</c:v>
                </c:pt>
                <c:pt idx="383">
                  <c:v>24.874482679915712</c:v>
                </c:pt>
                <c:pt idx="384">
                  <c:v>24.911747822507344</c:v>
                </c:pt>
                <c:pt idx="385">
                  <c:v>24.921064108155257</c:v>
                </c:pt>
                <c:pt idx="386">
                  <c:v>24.958329250746889</c:v>
                </c:pt>
                <c:pt idx="387">
                  <c:v>25.032859535930157</c:v>
                </c:pt>
                <c:pt idx="388">
                  <c:v>25.144654963705058</c:v>
                </c:pt>
                <c:pt idx="389">
                  <c:v>25.237817820184144</c:v>
                </c:pt>
                <c:pt idx="390">
                  <c:v>25.312348105367416</c:v>
                </c:pt>
                <c:pt idx="391">
                  <c:v>25.349613247959049</c:v>
                </c:pt>
                <c:pt idx="392">
                  <c:v>25.368245819254863</c:v>
                </c:pt>
                <c:pt idx="393">
                  <c:v>25.368245819254863</c:v>
                </c:pt>
                <c:pt idx="394">
                  <c:v>25.405510961846499</c:v>
                </c:pt>
                <c:pt idx="395">
                  <c:v>25.433459818790222</c:v>
                </c:pt>
                <c:pt idx="396">
                  <c:v>25.39619467619859</c:v>
                </c:pt>
                <c:pt idx="397">
                  <c:v>25.358929533606954</c:v>
                </c:pt>
                <c:pt idx="398">
                  <c:v>25.312348105367416</c:v>
                </c:pt>
                <c:pt idx="399">
                  <c:v>25.293715534071595</c:v>
                </c:pt>
                <c:pt idx="400">
                  <c:v>25.265766677127871</c:v>
                </c:pt>
                <c:pt idx="401">
                  <c:v>25.330980676663231</c:v>
                </c:pt>
                <c:pt idx="402">
                  <c:v>25.405510961846499</c:v>
                </c:pt>
                <c:pt idx="403">
                  <c:v>25.545255246565127</c:v>
                </c:pt>
                <c:pt idx="404">
                  <c:v>25.684999531283754</c:v>
                </c:pt>
                <c:pt idx="405">
                  <c:v>25.750213530819114</c:v>
                </c:pt>
                <c:pt idx="406">
                  <c:v>25.768846102114928</c:v>
                </c:pt>
                <c:pt idx="407">
                  <c:v>25.787478673410746</c:v>
                </c:pt>
                <c:pt idx="408">
                  <c:v>25.852692672946105</c:v>
                </c:pt>
                <c:pt idx="409">
                  <c:v>25.917906672481468</c:v>
                </c:pt>
                <c:pt idx="410">
                  <c:v>25.96448810072101</c:v>
                </c:pt>
                <c:pt idx="411">
                  <c:v>26.011069528960551</c:v>
                </c:pt>
                <c:pt idx="412">
                  <c:v>26.066967242848001</c:v>
                </c:pt>
                <c:pt idx="413">
                  <c:v>26.057650957200092</c:v>
                </c:pt>
                <c:pt idx="414">
                  <c:v>26.07628352849591</c:v>
                </c:pt>
                <c:pt idx="415">
                  <c:v>26.113548671087546</c:v>
                </c:pt>
                <c:pt idx="416">
                  <c:v>26.150813813679179</c:v>
                </c:pt>
                <c:pt idx="417">
                  <c:v>26.178762670622906</c:v>
                </c:pt>
                <c:pt idx="418">
                  <c:v>26.169446384974993</c:v>
                </c:pt>
                <c:pt idx="419">
                  <c:v>26.150813813679179</c:v>
                </c:pt>
                <c:pt idx="420">
                  <c:v>26.104232385439634</c:v>
                </c:pt>
                <c:pt idx="421">
                  <c:v>26.039018385904274</c:v>
                </c:pt>
                <c:pt idx="422">
                  <c:v>25.955171815073101</c:v>
                </c:pt>
                <c:pt idx="423">
                  <c:v>25.834060101650287</c:v>
                </c:pt>
                <c:pt idx="424">
                  <c:v>25.675683245635845</c:v>
                </c:pt>
                <c:pt idx="425">
                  <c:v>25.5173063896214</c:v>
                </c:pt>
                <c:pt idx="426">
                  <c:v>25.368245819254863</c:v>
                </c:pt>
                <c:pt idx="427">
                  <c:v>25.219185248888326</c:v>
                </c:pt>
                <c:pt idx="428">
                  <c:v>25.070124678521793</c:v>
                </c:pt>
                <c:pt idx="429">
                  <c:v>24.893115251211526</c:v>
                </c:pt>
                <c:pt idx="430">
                  <c:v>24.734738395197084</c:v>
                </c:pt>
                <c:pt idx="431">
                  <c:v>24.585677824830551</c:v>
                </c:pt>
                <c:pt idx="432">
                  <c:v>24.44593354011192</c:v>
                </c:pt>
                <c:pt idx="433">
                  <c:v>24.26892411280166</c:v>
                </c:pt>
                <c:pt idx="434">
                  <c:v>24.129179828083032</c:v>
                </c:pt>
                <c:pt idx="435">
                  <c:v>23.989435543364404</c:v>
                </c:pt>
                <c:pt idx="436">
                  <c:v>23.831058687349959</c:v>
                </c:pt>
                <c:pt idx="437">
                  <c:v>23.672681831335517</c:v>
                </c:pt>
                <c:pt idx="438">
                  <c:v>23.523621260968977</c:v>
                </c:pt>
                <c:pt idx="439">
                  <c:v>23.374560690602443</c:v>
                </c:pt>
                <c:pt idx="440">
                  <c:v>23.216183834588001</c:v>
                </c:pt>
                <c:pt idx="441">
                  <c:v>23.029858121629829</c:v>
                </c:pt>
                <c:pt idx="442">
                  <c:v>22.843532408671656</c:v>
                </c:pt>
                <c:pt idx="443">
                  <c:v>22.675839267009305</c:v>
                </c:pt>
                <c:pt idx="444">
                  <c:v>22.517462410994863</c:v>
                </c:pt>
                <c:pt idx="445">
                  <c:v>22.368401840628326</c:v>
                </c:pt>
                <c:pt idx="446">
                  <c:v>22.210024984613881</c:v>
                </c:pt>
                <c:pt idx="447">
                  <c:v>22.060964414247344</c:v>
                </c:pt>
                <c:pt idx="448">
                  <c:v>21.865322415641266</c:v>
                </c:pt>
                <c:pt idx="449">
                  <c:v>21.651047845739367</c:v>
                </c:pt>
                <c:pt idx="450">
                  <c:v>21.44608956148538</c:v>
                </c:pt>
                <c:pt idx="451">
                  <c:v>21.222498705935582</c:v>
                </c:pt>
                <c:pt idx="452">
                  <c:v>20.980275279089955</c:v>
                </c:pt>
                <c:pt idx="453">
                  <c:v>20.719419280948518</c:v>
                </c:pt>
                <c:pt idx="454">
                  <c:v>20.439930711511263</c:v>
                </c:pt>
                <c:pt idx="455">
                  <c:v>20.141809570778189</c:v>
                </c:pt>
                <c:pt idx="456">
                  <c:v>19.825055858749305</c:v>
                </c:pt>
                <c:pt idx="457">
                  <c:v>19.471037004128775</c:v>
                </c:pt>
                <c:pt idx="458">
                  <c:v>19.07043672126871</c:v>
                </c:pt>
                <c:pt idx="459">
                  <c:v>18.641887581464925</c:v>
                </c:pt>
                <c:pt idx="460">
                  <c:v>18.185389584717406</c:v>
                </c:pt>
                <c:pt idx="461">
                  <c:v>17.691626445378251</c:v>
                </c:pt>
                <c:pt idx="462">
                  <c:v>17.160598163447471</c:v>
                </c:pt>
                <c:pt idx="463">
                  <c:v>16.610937310220866</c:v>
                </c:pt>
                <c:pt idx="464">
                  <c:v>16.014695028754723</c:v>
                </c:pt>
                <c:pt idx="465">
                  <c:v>15.390503890344851</c:v>
                </c:pt>
                <c:pt idx="466">
                  <c:v>14.756996466287076</c:v>
                </c:pt>
                <c:pt idx="467">
                  <c:v>14.114172756581388</c:v>
                </c:pt>
                <c:pt idx="468">
                  <c:v>13.443400189931976</c:v>
                </c:pt>
                <c:pt idx="469">
                  <c:v>12.772627623282563</c:v>
                </c:pt>
                <c:pt idx="470">
                  <c:v>12.073906199689425</c:v>
                </c:pt>
                <c:pt idx="471">
                  <c:v>11.365868490448378</c:v>
                </c:pt>
                <c:pt idx="472">
                  <c:v>10.66714706685524</c:v>
                </c:pt>
                <c:pt idx="473">
                  <c:v>9.9684256432621012</c:v>
                </c:pt>
                <c:pt idx="474">
                  <c:v>9.2790205053168737</c:v>
                </c:pt>
                <c:pt idx="475">
                  <c:v>8.6268805099632768</c:v>
                </c:pt>
                <c:pt idx="476">
                  <c:v>8.0026893715534069</c:v>
                </c:pt>
                <c:pt idx="477">
                  <c:v>7.4250796613830792</c:v>
                </c:pt>
                <c:pt idx="478">
                  <c:v>6.8754188081564775</c:v>
                </c:pt>
                <c:pt idx="479">
                  <c:v>6.344390526225693</c:v>
                </c:pt>
                <c:pt idx="480">
                  <c:v>5.8599436725344507</c:v>
                </c:pt>
                <c:pt idx="481">
                  <c:v>5.4220782470827507</c:v>
                </c:pt>
                <c:pt idx="482">
                  <c:v>5.0494268211664108</c:v>
                </c:pt>
                <c:pt idx="483">
                  <c:v>4.7047242521937962</c:v>
                </c:pt>
                <c:pt idx="484">
                  <c:v>4.3600216832211807</c:v>
                </c:pt>
                <c:pt idx="485">
                  <c:v>4.0525842568402002</c:v>
                </c:pt>
                <c:pt idx="486">
                  <c:v>3.8196771156424876</c:v>
                </c:pt>
                <c:pt idx="487">
                  <c:v>3.6333514026843172</c:v>
                </c:pt>
                <c:pt idx="488">
                  <c:v>3.5122396892615071</c:v>
                </c:pt>
                <c:pt idx="489">
                  <c:v>3.4749745466698734</c:v>
                </c:pt>
                <c:pt idx="490">
                  <c:v>3.4470256897261478</c:v>
                </c:pt>
                <c:pt idx="491">
                  <c:v>3.381811690190788</c:v>
                </c:pt>
                <c:pt idx="492">
                  <c:v>3.279332548063794</c:v>
                </c:pt>
                <c:pt idx="493">
                  <c:v>3.2048022628805262</c:v>
                </c:pt>
                <c:pt idx="494">
                  <c:v>3.1302719776972583</c:v>
                </c:pt>
                <c:pt idx="495">
                  <c:v>3.05574169251399</c:v>
                </c:pt>
                <c:pt idx="496">
                  <c:v>3.0184765499223563</c:v>
                </c:pt>
                <c:pt idx="497">
                  <c:v>2.9905276929786306</c:v>
                </c:pt>
                <c:pt idx="498">
                  <c:v>2.9625788360349055</c:v>
                </c:pt>
                <c:pt idx="499">
                  <c:v>2.9625788360349055</c:v>
                </c:pt>
                <c:pt idx="500">
                  <c:v>3.0091602642744477</c:v>
                </c:pt>
                <c:pt idx="501">
                  <c:v>3.0464254068660819</c:v>
                </c:pt>
                <c:pt idx="502">
                  <c:v>3.05574169251399</c:v>
                </c:pt>
                <c:pt idx="503">
                  <c:v>3.1116394064014408</c:v>
                </c:pt>
                <c:pt idx="504">
                  <c:v>3.2048022628805262</c:v>
                </c:pt>
                <c:pt idx="505">
                  <c:v>3.2979651193596116</c:v>
                </c:pt>
                <c:pt idx="506">
                  <c:v>3.3445465475991534</c:v>
                </c:pt>
                <c:pt idx="507">
                  <c:v>3.3724954045428794</c:v>
                </c:pt>
                <c:pt idx="508">
                  <c:v>3.3724954045428794</c:v>
                </c:pt>
                <c:pt idx="509">
                  <c:v>3.3724954045428794</c:v>
                </c:pt>
                <c:pt idx="510">
                  <c:v>3.391127975838697</c:v>
                </c:pt>
                <c:pt idx="511">
                  <c:v>3.4004442614866051</c:v>
                </c:pt>
                <c:pt idx="512">
                  <c:v>3.391127975838697</c:v>
                </c:pt>
                <c:pt idx="513">
                  <c:v>3.3631791188949705</c:v>
                </c:pt>
                <c:pt idx="514">
                  <c:v>3.3538628332470624</c:v>
                </c:pt>
                <c:pt idx="515">
                  <c:v>3.3352302619512457</c:v>
                </c:pt>
                <c:pt idx="516">
                  <c:v>3.288648833711703</c:v>
                </c:pt>
                <c:pt idx="517">
                  <c:v>3.2513836911200689</c:v>
                </c:pt>
                <c:pt idx="518">
                  <c:v>3.2141185485284351</c:v>
                </c:pt>
                <c:pt idx="519">
                  <c:v>3.1954859772326181</c:v>
                </c:pt>
                <c:pt idx="520">
                  <c:v>3.1954859772326181</c:v>
                </c:pt>
                <c:pt idx="521">
                  <c:v>3.1395882633451668</c:v>
                </c:pt>
                <c:pt idx="522">
                  <c:v>3.0836905494577156</c:v>
                </c:pt>
                <c:pt idx="523">
                  <c:v>2.9905276929786306</c:v>
                </c:pt>
                <c:pt idx="524">
                  <c:v>2.9066811221474542</c:v>
                </c:pt>
                <c:pt idx="525">
                  <c:v>2.8135182656683688</c:v>
                </c:pt>
                <c:pt idx="526">
                  <c:v>2.7110391235413753</c:v>
                </c:pt>
                <c:pt idx="527">
                  <c:v>2.6178762670622904</c:v>
                </c:pt>
                <c:pt idx="528">
                  <c:v>2.5247134105832054</c:v>
                </c:pt>
                <c:pt idx="529">
                  <c:v>2.440866839752029</c:v>
                </c:pt>
                <c:pt idx="530">
                  <c:v>2.3383876976250351</c:v>
                </c:pt>
                <c:pt idx="531">
                  <c:v>2.2638574124417676</c:v>
                </c:pt>
                <c:pt idx="532">
                  <c:v>2.1893271272584993</c:v>
                </c:pt>
                <c:pt idx="533">
                  <c:v>2.114796842075231</c:v>
                </c:pt>
                <c:pt idx="534">
                  <c:v>2.021633985596146</c:v>
                </c:pt>
                <c:pt idx="535">
                  <c:v>1.9377874147649696</c:v>
                </c:pt>
                <c:pt idx="536">
                  <c:v>1.8446245582858845</c:v>
                </c:pt>
                <c:pt idx="537">
                  <c:v>1.7328291305109822</c:v>
                </c:pt>
                <c:pt idx="538">
                  <c:v>1.639666274031897</c:v>
                </c:pt>
                <c:pt idx="539">
                  <c:v>1.527870846256995</c:v>
                </c:pt>
                <c:pt idx="540">
                  <c:v>1.4253917041300015</c:v>
                </c:pt>
                <c:pt idx="541">
                  <c:v>1.3135962763550995</c:v>
                </c:pt>
                <c:pt idx="542">
                  <c:v>1.211117134228106</c:v>
                </c:pt>
                <c:pt idx="543">
                  <c:v>1.1179542777490208</c:v>
                </c:pt>
                <c:pt idx="544">
                  <c:v>1.0247914212699358</c:v>
                </c:pt>
                <c:pt idx="545">
                  <c:v>0.92231227914294223</c:v>
                </c:pt>
                <c:pt idx="546">
                  <c:v>0.81983313701594851</c:v>
                </c:pt>
                <c:pt idx="547">
                  <c:v>0.74530285183268052</c:v>
                </c:pt>
                <c:pt idx="548">
                  <c:v>0.68008885229732097</c:v>
                </c:pt>
                <c:pt idx="549">
                  <c:v>0.61487485276196141</c:v>
                </c:pt>
                <c:pt idx="550">
                  <c:v>0.56829342452241893</c:v>
                </c:pt>
                <c:pt idx="551">
                  <c:v>0.53102828193078477</c:v>
                </c:pt>
                <c:pt idx="552">
                  <c:v>0.49376313933915089</c:v>
                </c:pt>
                <c:pt idx="553">
                  <c:v>0.4471817110996083</c:v>
                </c:pt>
                <c:pt idx="554">
                  <c:v>0.43786542545169976</c:v>
                </c:pt>
                <c:pt idx="555">
                  <c:v>0.46581428239542533</c:v>
                </c:pt>
                <c:pt idx="556">
                  <c:v>0.49376313933915089</c:v>
                </c:pt>
                <c:pt idx="557">
                  <c:v>0.52171199628287634</c:v>
                </c:pt>
                <c:pt idx="558">
                  <c:v>0.54966085322660185</c:v>
                </c:pt>
                <c:pt idx="559">
                  <c:v>0.54034456757869331</c:v>
                </c:pt>
                <c:pt idx="560">
                  <c:v>0.54966085322660185</c:v>
                </c:pt>
                <c:pt idx="561">
                  <c:v>0.55897713887451039</c:v>
                </c:pt>
                <c:pt idx="562">
                  <c:v>0.55897713887451039</c:v>
                </c:pt>
                <c:pt idx="563">
                  <c:v>0.5869259958182359</c:v>
                </c:pt>
                <c:pt idx="564">
                  <c:v>0.60555856711405298</c:v>
                </c:pt>
                <c:pt idx="565">
                  <c:v>0.61487485276196141</c:v>
                </c:pt>
                <c:pt idx="566">
                  <c:v>0.62419113840986995</c:v>
                </c:pt>
                <c:pt idx="567">
                  <c:v>0.64282370970568692</c:v>
                </c:pt>
                <c:pt idx="568">
                  <c:v>0.67077256664941243</c:v>
                </c:pt>
                <c:pt idx="569">
                  <c:v>0.68008885229732097</c:v>
                </c:pt>
                <c:pt idx="570">
                  <c:v>0.69872142359313805</c:v>
                </c:pt>
                <c:pt idx="571">
                  <c:v>0.70803770924104648</c:v>
                </c:pt>
                <c:pt idx="572">
                  <c:v>0.71735399488895502</c:v>
                </c:pt>
                <c:pt idx="573">
                  <c:v>0.72667028053686356</c:v>
                </c:pt>
                <c:pt idx="574">
                  <c:v>0.72667028053686356</c:v>
                </c:pt>
                <c:pt idx="575">
                  <c:v>0.71735399488895502</c:v>
                </c:pt>
                <c:pt idx="576">
                  <c:v>0.70803770924104648</c:v>
                </c:pt>
                <c:pt idx="577">
                  <c:v>0.68940513794522951</c:v>
                </c:pt>
                <c:pt idx="578">
                  <c:v>0.68008885229732097</c:v>
                </c:pt>
                <c:pt idx="579">
                  <c:v>0.67077256664941243</c:v>
                </c:pt>
                <c:pt idx="580">
                  <c:v>0.66145628100150389</c:v>
                </c:pt>
                <c:pt idx="581">
                  <c:v>0.65213999535359546</c:v>
                </c:pt>
                <c:pt idx="582">
                  <c:v>0.65213999535359546</c:v>
                </c:pt>
                <c:pt idx="583">
                  <c:v>0.64282370970568692</c:v>
                </c:pt>
                <c:pt idx="584">
                  <c:v>0.64282370970568692</c:v>
                </c:pt>
                <c:pt idx="585">
                  <c:v>0.63350742405777849</c:v>
                </c:pt>
                <c:pt idx="586">
                  <c:v>0.63350742405777849</c:v>
                </c:pt>
                <c:pt idx="587">
                  <c:v>0.61487485276196141</c:v>
                </c:pt>
                <c:pt idx="588">
                  <c:v>0.60555856711405298</c:v>
                </c:pt>
                <c:pt idx="589">
                  <c:v>0.60555856711405298</c:v>
                </c:pt>
                <c:pt idx="590">
                  <c:v>0.59624228146614444</c:v>
                </c:pt>
                <c:pt idx="591">
                  <c:v>0.5869259958182359</c:v>
                </c:pt>
                <c:pt idx="592">
                  <c:v>0.5869259958182359</c:v>
                </c:pt>
                <c:pt idx="593">
                  <c:v>0.5869259958182359</c:v>
                </c:pt>
                <c:pt idx="594">
                  <c:v>0.5869259958182359</c:v>
                </c:pt>
                <c:pt idx="595">
                  <c:v>0.5869259958182359</c:v>
                </c:pt>
                <c:pt idx="596">
                  <c:v>0.5869259958182359</c:v>
                </c:pt>
                <c:pt idx="597">
                  <c:v>0.5869259958182359</c:v>
                </c:pt>
                <c:pt idx="598">
                  <c:v>0.57760971017032747</c:v>
                </c:pt>
                <c:pt idx="599">
                  <c:v>0.56829342452241893</c:v>
                </c:pt>
                <c:pt idx="600">
                  <c:v>0.56829342452241893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013312"/>
        <c:axId val="368013704"/>
      </c:lineChart>
      <c:catAx>
        <c:axId val="3680133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01370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8013704"/>
        <c:scaling>
          <c:orientation val="minMax"/>
          <c:max val="4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013312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-4.6932986188520207</c:v>
                </c:pt>
                <c:pt idx="1">
                  <c:v>-5.1854797474207723</c:v>
                </c:pt>
                <c:pt idx="2">
                  <c:v>-5.3261029270118438</c:v>
                </c:pt>
                <c:pt idx="3">
                  <c:v>-5.2909471321140753</c:v>
                </c:pt>
                <c:pt idx="4">
                  <c:v>-5.1327460550741204</c:v>
                </c:pt>
                <c:pt idx="5">
                  <c:v>-5.22063554231854</c:v>
                </c:pt>
                <c:pt idx="6">
                  <c:v>-5.2733692346651928</c:v>
                </c:pt>
                <c:pt idx="7">
                  <c:v>-5.1503239525230056</c:v>
                </c:pt>
                <c:pt idx="8">
                  <c:v>-5.0800123627274694</c:v>
                </c:pt>
                <c:pt idx="9">
                  <c:v>-5.3085250295629596</c:v>
                </c:pt>
                <c:pt idx="10">
                  <c:v>-5.9413293377227827</c:v>
                </c:pt>
                <c:pt idx="11">
                  <c:v>-6.6444452356781412</c:v>
                </c:pt>
                <c:pt idx="12">
                  <c:v>-6.7499126203714459</c:v>
                </c:pt>
                <c:pt idx="13">
                  <c:v>-6.5917115433314901</c:v>
                </c:pt>
                <c:pt idx="14">
                  <c:v>-6.4510883637404177</c:v>
                </c:pt>
                <c:pt idx="15">
                  <c:v>-5.9764851326205513</c:v>
                </c:pt>
                <c:pt idx="16">
                  <c:v>-5.6425050810917554</c:v>
                </c:pt>
                <c:pt idx="17">
                  <c:v>-5.1151681576252361</c:v>
                </c:pt>
                <c:pt idx="18">
                  <c:v>-4.5350975418120658</c:v>
                </c:pt>
                <c:pt idx="19">
                  <c:v>-3.6737805668167502</c:v>
                </c:pt>
                <c:pt idx="20">
                  <c:v>-3.5858910795723311</c:v>
                </c:pt>
                <c:pt idx="21">
                  <c:v>-3.7616700540611703</c:v>
                </c:pt>
                <c:pt idx="22">
                  <c:v>-3.7968258489589393</c:v>
                </c:pt>
                <c:pt idx="23">
                  <c:v>-3.3222226178390706</c:v>
                </c:pt>
                <c:pt idx="24">
                  <c:v>-2.8476193867192037</c:v>
                </c:pt>
                <c:pt idx="25">
                  <c:v>-2.3378603607015691</c:v>
                </c:pt>
                <c:pt idx="26">
                  <c:v>-1.7753676423372813</c:v>
                </c:pt>
                <c:pt idx="27">
                  <c:v>-1.2128749239729941</c:v>
                </c:pt>
                <c:pt idx="28">
                  <c:v>-0.79100538519977881</c:v>
                </c:pt>
                <c:pt idx="29">
                  <c:v>-0.38671374387544738</c:v>
                </c:pt>
                <c:pt idx="30">
                  <c:v>1.7577897448883974E-2</c:v>
                </c:pt>
                <c:pt idx="31">
                  <c:v>0.42186953877321537</c:v>
                </c:pt>
                <c:pt idx="32">
                  <c:v>0.82616118009754669</c:v>
                </c:pt>
                <c:pt idx="33">
                  <c:v>1.248030718870762</c:v>
                </c:pt>
                <c:pt idx="34">
                  <c:v>2.0741918989683086</c:v>
                </c:pt>
                <c:pt idx="35">
                  <c:v>3.0585541561058114</c:v>
                </c:pt>
                <c:pt idx="36">
                  <c:v>3.7440921566122864</c:v>
                </c:pt>
                <c:pt idx="37">
                  <c:v>4.3593185673232258</c:v>
                </c:pt>
                <c:pt idx="38">
                  <c:v>5.0097007729319332</c:v>
                </c:pt>
                <c:pt idx="39">
                  <c:v>6.1698420045582738</c:v>
                </c:pt>
                <c:pt idx="40">
                  <c:v>7.4002948259801524</c:v>
                </c:pt>
                <c:pt idx="41">
                  <c:v>8.6307476474020302</c:v>
                </c:pt>
                <c:pt idx="42">
                  <c:v>9.8084667764772568</c:v>
                </c:pt>
                <c:pt idx="43">
                  <c:v>10.669783751472572</c:v>
                </c:pt>
                <c:pt idx="44">
                  <c:v>11.126809085143556</c:v>
                </c:pt>
                <c:pt idx="45">
                  <c:v>11.408055444325699</c:v>
                </c:pt>
                <c:pt idx="46">
                  <c:v>11.689301803507844</c:v>
                </c:pt>
                <c:pt idx="47">
                  <c:v>12.304528214218783</c:v>
                </c:pt>
                <c:pt idx="48">
                  <c:v>13.077955701969676</c:v>
                </c:pt>
                <c:pt idx="49">
                  <c:v>13.816227394822803</c:v>
                </c:pt>
                <c:pt idx="50">
                  <c:v>15.099413908591332</c:v>
                </c:pt>
                <c:pt idx="51">
                  <c:v>15.890419293791112</c:v>
                </c:pt>
                <c:pt idx="52">
                  <c:v>16.10135406317772</c:v>
                </c:pt>
                <c:pt idx="53">
                  <c:v>16.259555140217678</c:v>
                </c:pt>
                <c:pt idx="54">
                  <c:v>16.68142467899089</c:v>
                </c:pt>
                <c:pt idx="55">
                  <c:v>17.454852166741784</c:v>
                </c:pt>
                <c:pt idx="56">
                  <c:v>18.456792321328173</c:v>
                </c:pt>
                <c:pt idx="57">
                  <c:v>19.493888270812327</c:v>
                </c:pt>
                <c:pt idx="58">
                  <c:v>20.320049450909877</c:v>
                </c:pt>
                <c:pt idx="59">
                  <c:v>20.777074784580858</c:v>
                </c:pt>
                <c:pt idx="60">
                  <c:v>21.163788528456301</c:v>
                </c:pt>
                <c:pt idx="61">
                  <c:v>21.181366425905189</c:v>
                </c:pt>
                <c:pt idx="62">
                  <c:v>20.900120066723044</c:v>
                </c:pt>
                <c:pt idx="63">
                  <c:v>20.706763194785321</c:v>
                </c:pt>
                <c:pt idx="64">
                  <c:v>20.478250527949829</c:v>
                </c:pt>
                <c:pt idx="65">
                  <c:v>20.513406322847597</c:v>
                </c:pt>
                <c:pt idx="66">
                  <c:v>20.741918989683089</c:v>
                </c:pt>
                <c:pt idx="67">
                  <c:v>21.023165348865234</c:v>
                </c:pt>
                <c:pt idx="68">
                  <c:v>21.251678015700723</c:v>
                </c:pt>
                <c:pt idx="69">
                  <c:v>21.181366425905189</c:v>
                </c:pt>
                <c:pt idx="70">
                  <c:v>20.460672630500945</c:v>
                </c:pt>
                <c:pt idx="71">
                  <c:v>19.739978835096704</c:v>
                </c:pt>
                <c:pt idx="72">
                  <c:v>19.388420886119025</c:v>
                </c:pt>
                <c:pt idx="73">
                  <c:v>19.300531398874604</c:v>
                </c:pt>
                <c:pt idx="74">
                  <c:v>19.546621963158977</c:v>
                </c:pt>
                <c:pt idx="75">
                  <c:v>19.827868322341121</c:v>
                </c:pt>
                <c:pt idx="76">
                  <c:v>19.986069399381076</c:v>
                </c:pt>
                <c:pt idx="77">
                  <c:v>19.581777758056749</c:v>
                </c:pt>
                <c:pt idx="78">
                  <c:v>18.579837603470359</c:v>
                </c:pt>
                <c:pt idx="79">
                  <c:v>17.419696371844019</c:v>
                </c:pt>
                <c:pt idx="80">
                  <c:v>16.663846781542006</c:v>
                </c:pt>
                <c:pt idx="81">
                  <c:v>15.943152986137767</c:v>
                </c:pt>
                <c:pt idx="82">
                  <c:v>15.363082370324593</c:v>
                </c:pt>
                <c:pt idx="83">
                  <c:v>15.099413908591332</c:v>
                </c:pt>
                <c:pt idx="84">
                  <c:v>14.747855959613654</c:v>
                </c:pt>
                <c:pt idx="85">
                  <c:v>14.51934329277816</c:v>
                </c:pt>
                <c:pt idx="86">
                  <c:v>14.624810677471467</c:v>
                </c:pt>
                <c:pt idx="87">
                  <c:v>14.818167549409189</c:v>
                </c:pt>
                <c:pt idx="88">
                  <c:v>14.659966472369234</c:v>
                </c:pt>
                <c:pt idx="89">
                  <c:v>14.20294113869825</c:v>
                </c:pt>
                <c:pt idx="90">
                  <c:v>13.587714727987315</c:v>
                </c:pt>
                <c:pt idx="91">
                  <c:v>12.884598830031953</c:v>
                </c:pt>
                <c:pt idx="92">
                  <c:v>12.093593444832173</c:v>
                </c:pt>
                <c:pt idx="93">
                  <c:v>11.337743854530164</c:v>
                </c:pt>
                <c:pt idx="94">
                  <c:v>10.687361648921456</c:v>
                </c:pt>
                <c:pt idx="95">
                  <c:v>10.652205854023688</c:v>
                </c:pt>
                <c:pt idx="96">
                  <c:v>10.546738469330386</c:v>
                </c:pt>
                <c:pt idx="97">
                  <c:v>10.634627956574805</c:v>
                </c:pt>
                <c:pt idx="98">
                  <c:v>11.144386982592438</c:v>
                </c:pt>
                <c:pt idx="99">
                  <c:v>11.777191290752263</c:v>
                </c:pt>
                <c:pt idx="100">
                  <c:v>12.339684009116548</c:v>
                </c:pt>
                <c:pt idx="101">
                  <c:v>13.18342308666298</c:v>
                </c:pt>
                <c:pt idx="102">
                  <c:v>13.710760010129498</c:v>
                </c:pt>
                <c:pt idx="103">
                  <c:v>13.992006369311643</c:v>
                </c:pt>
                <c:pt idx="104">
                  <c:v>13.587714727987315</c:v>
                </c:pt>
                <c:pt idx="105">
                  <c:v>13.130689394316329</c:v>
                </c:pt>
                <c:pt idx="106">
                  <c:v>13.30646836880517</c:v>
                </c:pt>
                <c:pt idx="107">
                  <c:v>13.605292625436197</c:v>
                </c:pt>
                <c:pt idx="108">
                  <c:v>14.044740061658295</c:v>
                </c:pt>
                <c:pt idx="109">
                  <c:v>14.554499087675929</c:v>
                </c:pt>
                <c:pt idx="110">
                  <c:v>15.064258113693565</c:v>
                </c:pt>
                <c:pt idx="111">
                  <c:v>16.10135406317772</c:v>
                </c:pt>
                <c:pt idx="112">
                  <c:v>17.859143808066118</c:v>
                </c:pt>
                <c:pt idx="113">
                  <c:v>19.687245142750051</c:v>
                </c:pt>
                <c:pt idx="114">
                  <c:v>21.427456990189562</c:v>
                </c:pt>
                <c:pt idx="115">
                  <c:v>22.904000375895819</c:v>
                </c:pt>
                <c:pt idx="116">
                  <c:v>23.835628940686671</c:v>
                </c:pt>
                <c:pt idx="117">
                  <c:v>24.661790120784215</c:v>
                </c:pt>
                <c:pt idx="118">
                  <c:v>25.962554532001633</c:v>
                </c:pt>
                <c:pt idx="119">
                  <c:v>27.298474738116809</c:v>
                </c:pt>
                <c:pt idx="120">
                  <c:v>28.739862328925298</c:v>
                </c:pt>
                <c:pt idx="121">
                  <c:v>30.040626740142713</c:v>
                </c:pt>
                <c:pt idx="122">
                  <c:v>31.183190074320166</c:v>
                </c:pt>
                <c:pt idx="123">
                  <c:v>32.624577665128655</c:v>
                </c:pt>
                <c:pt idx="124">
                  <c:v>34.399945307465934</c:v>
                </c:pt>
                <c:pt idx="125">
                  <c:v>36.280780334496527</c:v>
                </c:pt>
                <c:pt idx="126">
                  <c:v>38.442861720709253</c:v>
                </c:pt>
                <c:pt idx="127">
                  <c:v>41.413526389570642</c:v>
                </c:pt>
                <c:pt idx="128">
                  <c:v>44.524814238023104</c:v>
                </c:pt>
                <c:pt idx="129">
                  <c:v>47.934926343106596</c:v>
                </c:pt>
                <c:pt idx="130">
                  <c:v>51.942686961452146</c:v>
                </c:pt>
                <c:pt idx="131">
                  <c:v>56.319583426224249</c:v>
                </c:pt>
                <c:pt idx="132">
                  <c:v>60.731635685894126</c:v>
                </c:pt>
                <c:pt idx="133">
                  <c:v>65.213999535359548</c:v>
                </c:pt>
                <c:pt idx="134">
                  <c:v>70.100655026149298</c:v>
                </c:pt>
                <c:pt idx="135">
                  <c:v>75.198245286325644</c:v>
                </c:pt>
                <c:pt idx="136">
                  <c:v>80.172790264359804</c:v>
                </c:pt>
                <c:pt idx="137">
                  <c:v>85.200068934740628</c:v>
                </c:pt>
                <c:pt idx="138">
                  <c:v>90.420704477059161</c:v>
                </c:pt>
                <c:pt idx="139">
                  <c:v>95.571028429582157</c:v>
                </c:pt>
                <c:pt idx="140">
                  <c:v>100.44010602292303</c:v>
                </c:pt>
                <c:pt idx="141">
                  <c:v>104.90489197493957</c:v>
                </c:pt>
                <c:pt idx="142">
                  <c:v>109.33452213205832</c:v>
                </c:pt>
                <c:pt idx="143">
                  <c:v>114.37937869988801</c:v>
                </c:pt>
                <c:pt idx="144">
                  <c:v>119.23087839578</c:v>
                </c:pt>
                <c:pt idx="145">
                  <c:v>124.96127296411618</c:v>
                </c:pt>
                <c:pt idx="146">
                  <c:v>130.21706430133247</c:v>
                </c:pt>
                <c:pt idx="147">
                  <c:v>135.47285563854877</c:v>
                </c:pt>
                <c:pt idx="148">
                  <c:v>140.62317959107179</c:v>
                </c:pt>
                <c:pt idx="149">
                  <c:v>144.57820651707067</c:v>
                </c:pt>
                <c:pt idx="150">
                  <c:v>148.11136390429635</c:v>
                </c:pt>
                <c:pt idx="151">
                  <c:v>152.08396872774412</c:v>
                </c:pt>
                <c:pt idx="152">
                  <c:v>156.05657355119195</c:v>
                </c:pt>
                <c:pt idx="153">
                  <c:v>160.25769104147517</c:v>
                </c:pt>
                <c:pt idx="154">
                  <c:v>164.30060745471852</c:v>
                </c:pt>
                <c:pt idx="155">
                  <c:v>168.23805648326848</c:v>
                </c:pt>
                <c:pt idx="156">
                  <c:v>172.19308340926739</c:v>
                </c:pt>
                <c:pt idx="157">
                  <c:v>176.23599982251073</c:v>
                </c:pt>
                <c:pt idx="158">
                  <c:v>180.33164992810069</c:v>
                </c:pt>
                <c:pt idx="159">
                  <c:v>184.55034531583283</c:v>
                </c:pt>
                <c:pt idx="160">
                  <c:v>188.59326172907618</c:v>
                </c:pt>
                <c:pt idx="161">
                  <c:v>192.37250968058621</c:v>
                </c:pt>
                <c:pt idx="162">
                  <c:v>195.87051127291414</c:v>
                </c:pt>
                <c:pt idx="163">
                  <c:v>199.22788968565098</c:v>
                </c:pt>
                <c:pt idx="164">
                  <c:v>202.05793117492126</c:v>
                </c:pt>
                <c:pt idx="165">
                  <c:v>204.37821363817395</c:v>
                </c:pt>
                <c:pt idx="166">
                  <c:v>206.54029502438669</c:v>
                </c:pt>
                <c:pt idx="167">
                  <c:v>208.26292897437733</c:v>
                </c:pt>
                <c:pt idx="168">
                  <c:v>210.49532195038557</c:v>
                </c:pt>
                <c:pt idx="169">
                  <c:v>212.58709174680277</c:v>
                </c:pt>
                <c:pt idx="170">
                  <c:v>214.69643944066888</c:v>
                </c:pt>
                <c:pt idx="171">
                  <c:v>216.84094292943271</c:v>
                </c:pt>
                <c:pt idx="172">
                  <c:v>218.40537580238339</c:v>
                </c:pt>
                <c:pt idx="173">
                  <c:v>219.14364749523651</c:v>
                </c:pt>
                <c:pt idx="174">
                  <c:v>219.60067282890748</c:v>
                </c:pt>
                <c:pt idx="175">
                  <c:v>220.21589923961841</c:v>
                </c:pt>
                <c:pt idx="176">
                  <c:v>220.40925611155615</c:v>
                </c:pt>
                <c:pt idx="177">
                  <c:v>219.91707498298743</c:v>
                </c:pt>
                <c:pt idx="178">
                  <c:v>219.61825072635634</c:v>
                </c:pt>
                <c:pt idx="179">
                  <c:v>219.28427067482758</c:v>
                </c:pt>
                <c:pt idx="180">
                  <c:v>218.26475262279232</c:v>
                </c:pt>
                <c:pt idx="181">
                  <c:v>216.47180708300615</c:v>
                </c:pt>
                <c:pt idx="182">
                  <c:v>214.85464051770884</c:v>
                </c:pt>
                <c:pt idx="183">
                  <c:v>213.43083082434919</c:v>
                </c:pt>
                <c:pt idx="184">
                  <c:v>211.09297046364765</c:v>
                </c:pt>
                <c:pt idx="185">
                  <c:v>208.15746158968403</c:v>
                </c:pt>
                <c:pt idx="186">
                  <c:v>205.25710851061814</c:v>
                </c:pt>
                <c:pt idx="187">
                  <c:v>202.39191122645008</c:v>
                </c:pt>
                <c:pt idx="188">
                  <c:v>199.50913604483313</c:v>
                </c:pt>
                <c:pt idx="189">
                  <c:v>196.83729563260275</c:v>
                </c:pt>
                <c:pt idx="190">
                  <c:v>194.30607839996347</c:v>
                </c:pt>
                <c:pt idx="191">
                  <c:v>191.96821803926187</c:v>
                </c:pt>
                <c:pt idx="192">
                  <c:v>189.56004608876478</c:v>
                </c:pt>
                <c:pt idx="193">
                  <c:v>186.50149193265892</c:v>
                </c:pt>
                <c:pt idx="194">
                  <c:v>183.19684721226875</c:v>
                </c:pt>
                <c:pt idx="195">
                  <c:v>179.8570466969808</c:v>
                </c:pt>
                <c:pt idx="196">
                  <c:v>176.00748715567525</c:v>
                </c:pt>
                <c:pt idx="197">
                  <c:v>171.36692222916986</c:v>
                </c:pt>
                <c:pt idx="198">
                  <c:v>167.30642791847768</c:v>
                </c:pt>
                <c:pt idx="199">
                  <c:v>163.33382309502989</c:v>
                </c:pt>
                <c:pt idx="200">
                  <c:v>158.86903714301334</c:v>
                </c:pt>
                <c:pt idx="201">
                  <c:v>154.19331642161021</c:v>
                </c:pt>
                <c:pt idx="202">
                  <c:v>149.37697252061602</c:v>
                </c:pt>
                <c:pt idx="203">
                  <c:v>144.52547282472403</c:v>
                </c:pt>
                <c:pt idx="204">
                  <c:v>139.72670682117868</c:v>
                </c:pt>
                <c:pt idx="205">
                  <c:v>134.99825240742891</c:v>
                </c:pt>
                <c:pt idx="206">
                  <c:v>130.34010958347466</c:v>
                </c:pt>
                <c:pt idx="207">
                  <c:v>125.64681096462265</c:v>
                </c:pt>
                <c:pt idx="208">
                  <c:v>121.16444711515726</c:v>
                </c:pt>
                <c:pt idx="209">
                  <c:v>116.43599270140743</c:v>
                </c:pt>
                <c:pt idx="210">
                  <c:v>111.37355823612887</c:v>
                </c:pt>
                <c:pt idx="211">
                  <c:v>106.96150597645898</c:v>
                </c:pt>
                <c:pt idx="212">
                  <c:v>102.23305156270919</c:v>
                </c:pt>
                <c:pt idx="213">
                  <c:v>97.891310892834852</c:v>
                </c:pt>
                <c:pt idx="214">
                  <c:v>92.600363760720768</c:v>
                </c:pt>
                <c:pt idx="215">
                  <c:v>87.520351397993309</c:v>
                </c:pt>
                <c:pt idx="216">
                  <c:v>83.21376652301673</c:v>
                </c:pt>
                <c:pt idx="217">
                  <c:v>79.100538519977889</c:v>
                </c:pt>
                <c:pt idx="218">
                  <c:v>74.916998927143496</c:v>
                </c:pt>
                <c:pt idx="219">
                  <c:v>70.856504616451303</c:v>
                </c:pt>
                <c:pt idx="220">
                  <c:v>66.971789280247933</c:v>
                </c:pt>
                <c:pt idx="221">
                  <c:v>62.91129496955574</c:v>
                </c:pt>
                <c:pt idx="222">
                  <c:v>57.989483683868229</c:v>
                </c:pt>
                <c:pt idx="223">
                  <c:v>53.893833578278269</c:v>
                </c:pt>
                <c:pt idx="224">
                  <c:v>49.727871882892764</c:v>
                </c:pt>
                <c:pt idx="225">
                  <c:v>45.667377572200564</c:v>
                </c:pt>
                <c:pt idx="226">
                  <c:v>41.290481107428455</c:v>
                </c:pt>
                <c:pt idx="227">
                  <c:v>37.599122643162822</c:v>
                </c:pt>
                <c:pt idx="228">
                  <c:v>34.294477922772643</c:v>
                </c:pt>
                <c:pt idx="229">
                  <c:v>30.866787920240256</c:v>
                </c:pt>
                <c:pt idx="230">
                  <c:v>27.24574104577016</c:v>
                </c:pt>
                <c:pt idx="231">
                  <c:v>23.202824632526845</c:v>
                </c:pt>
                <c:pt idx="232">
                  <c:v>19.616933552954514</c:v>
                </c:pt>
                <c:pt idx="233">
                  <c:v>16.171665652973257</c:v>
                </c:pt>
                <c:pt idx="234">
                  <c:v>13.886538984618339</c:v>
                </c:pt>
                <c:pt idx="235">
                  <c:v>11.618990213712307</c:v>
                </c:pt>
                <c:pt idx="236">
                  <c:v>10.704939546370341</c:v>
                </c:pt>
                <c:pt idx="237">
                  <c:v>9.0877729810730141</c:v>
                </c:pt>
                <c:pt idx="238">
                  <c:v>7.5233401081223406</c:v>
                </c:pt>
                <c:pt idx="239">
                  <c:v>6.2753093892515786</c:v>
                </c:pt>
                <c:pt idx="240">
                  <c:v>5.5721934912962192</c:v>
                </c:pt>
                <c:pt idx="241">
                  <c:v>5.0800123627274694</c:v>
                </c:pt>
                <c:pt idx="242">
                  <c:v>4.2011174902832709</c:v>
                </c:pt>
                <c:pt idx="243">
                  <c:v>3.2343331305946514</c:v>
                </c:pt>
                <c:pt idx="244">
                  <c:v>2.3730161555993368</c:v>
                </c:pt>
                <c:pt idx="245">
                  <c:v>1.8808350270305851</c:v>
                </c:pt>
                <c:pt idx="246">
                  <c:v>1.6699002576439776</c:v>
                </c:pt>
                <c:pt idx="247">
                  <c:v>1.7050560525417455</c:v>
                </c:pt>
                <c:pt idx="248">
                  <c:v>1.986302411723889</c:v>
                </c:pt>
                <c:pt idx="249">
                  <c:v>2.4784835402926402</c:v>
                </c:pt>
                <c:pt idx="250">
                  <c:v>2.8651972841680875</c:v>
                </c:pt>
                <c:pt idx="251">
                  <c:v>3.6210468744700988</c:v>
                </c:pt>
                <c:pt idx="252">
                  <c:v>5.3085250295629596</c:v>
                </c:pt>
                <c:pt idx="253">
                  <c:v>7.1542042616957779</c:v>
                </c:pt>
                <c:pt idx="254">
                  <c:v>8.7537929295442201</c:v>
                </c:pt>
                <c:pt idx="255">
                  <c:v>9.7205772892328373</c:v>
                </c:pt>
                <c:pt idx="256">
                  <c:v>10.265492110148241</c:v>
                </c:pt>
                <c:pt idx="257">
                  <c:v>10.704939546370341</c:v>
                </c:pt>
                <c:pt idx="258">
                  <c:v>11.285010162183511</c:v>
                </c:pt>
                <c:pt idx="259">
                  <c:v>11.917814470343336</c:v>
                </c:pt>
                <c:pt idx="260">
                  <c:v>13.113111496867447</c:v>
                </c:pt>
                <c:pt idx="261">
                  <c:v>14.730278062164771</c:v>
                </c:pt>
                <c:pt idx="262">
                  <c:v>16.945093140724151</c:v>
                </c:pt>
                <c:pt idx="263">
                  <c:v>19.212641911630183</c:v>
                </c:pt>
                <c:pt idx="264">
                  <c:v>21.040743246314118</c:v>
                </c:pt>
                <c:pt idx="265">
                  <c:v>22.499708734571488</c:v>
                </c:pt>
                <c:pt idx="266">
                  <c:v>24.152031094766581</c:v>
                </c:pt>
                <c:pt idx="267">
                  <c:v>26.208645096286006</c:v>
                </c:pt>
                <c:pt idx="268">
                  <c:v>27.614876892196722</c:v>
                </c:pt>
                <c:pt idx="269">
                  <c:v>28.107058020765471</c:v>
                </c:pt>
                <c:pt idx="270">
                  <c:v>28.124635918214359</c:v>
                </c:pt>
                <c:pt idx="271">
                  <c:v>28.493771764640925</c:v>
                </c:pt>
                <c:pt idx="272">
                  <c:v>28.810173918720835</c:v>
                </c:pt>
                <c:pt idx="273">
                  <c:v>29.179309765147401</c:v>
                </c:pt>
                <c:pt idx="274">
                  <c:v>30.128516227387131</c:v>
                </c:pt>
                <c:pt idx="275">
                  <c:v>31.675371202888922</c:v>
                </c:pt>
                <c:pt idx="276">
                  <c:v>33.257381973288481</c:v>
                </c:pt>
                <c:pt idx="277">
                  <c:v>34.804236948790269</c:v>
                </c:pt>
                <c:pt idx="278">
                  <c:v>35.999533975314378</c:v>
                </c:pt>
                <c:pt idx="279">
                  <c:v>37.229986796736256</c:v>
                </c:pt>
                <c:pt idx="280">
                  <c:v>38.530751207953671</c:v>
                </c:pt>
                <c:pt idx="281">
                  <c:v>39.884249311517735</c:v>
                </c:pt>
                <c:pt idx="282">
                  <c:v>41.325636902326231</c:v>
                </c:pt>
                <c:pt idx="283">
                  <c:v>42.309999159463729</c:v>
                </c:pt>
                <c:pt idx="284">
                  <c:v>43.15373823701016</c:v>
                </c:pt>
                <c:pt idx="285">
                  <c:v>43.979899417107703</c:v>
                </c:pt>
                <c:pt idx="286">
                  <c:v>44.999417469142976</c:v>
                </c:pt>
                <c:pt idx="287">
                  <c:v>45.860734444138295</c:v>
                </c:pt>
                <c:pt idx="288">
                  <c:v>46.581428239542532</c:v>
                </c:pt>
                <c:pt idx="289">
                  <c:v>47.038453573213516</c:v>
                </c:pt>
                <c:pt idx="290">
                  <c:v>47.038453573213516</c:v>
                </c:pt>
                <c:pt idx="291">
                  <c:v>46.739629316582487</c:v>
                </c:pt>
                <c:pt idx="292">
                  <c:v>46.423227162502577</c:v>
                </c:pt>
                <c:pt idx="293">
                  <c:v>46.247448188013735</c:v>
                </c:pt>
                <c:pt idx="294">
                  <c:v>45.948623931382706</c:v>
                </c:pt>
                <c:pt idx="295">
                  <c:v>45.790422854342751</c:v>
                </c:pt>
                <c:pt idx="296">
                  <c:v>46.071669213524899</c:v>
                </c:pt>
                <c:pt idx="297">
                  <c:v>46.124402905871541</c:v>
                </c:pt>
                <c:pt idx="298">
                  <c:v>46.018935521178243</c:v>
                </c:pt>
                <c:pt idx="299">
                  <c:v>45.913468136484937</c:v>
                </c:pt>
                <c:pt idx="300">
                  <c:v>45.368553315569535</c:v>
                </c:pt>
                <c:pt idx="301">
                  <c:v>44.05021100690324</c:v>
                </c:pt>
                <c:pt idx="302">
                  <c:v>42.714290800788056</c:v>
                </c:pt>
                <c:pt idx="303">
                  <c:v>41.993597005383812</c:v>
                </c:pt>
                <c:pt idx="304">
                  <c:v>41.659616953855014</c:v>
                </c:pt>
                <c:pt idx="305">
                  <c:v>41.202591620184045</c:v>
                </c:pt>
                <c:pt idx="306">
                  <c:v>40.569787312024204</c:v>
                </c:pt>
                <c:pt idx="307">
                  <c:v>39.110821823766841</c:v>
                </c:pt>
                <c:pt idx="308">
                  <c:v>37.897946899793844</c:v>
                </c:pt>
                <c:pt idx="309">
                  <c:v>37.019052027349652</c:v>
                </c:pt>
                <c:pt idx="310">
                  <c:v>36.474137206434243</c:v>
                </c:pt>
                <c:pt idx="311">
                  <c:v>35.841332898274423</c:v>
                </c:pt>
                <c:pt idx="312">
                  <c:v>34.628457974301426</c:v>
                </c:pt>
                <c:pt idx="313">
                  <c:v>33.327693563084011</c:v>
                </c:pt>
                <c:pt idx="314">
                  <c:v>32.765200844719722</c:v>
                </c:pt>
                <c:pt idx="315">
                  <c:v>32.255441818702096</c:v>
                </c:pt>
                <c:pt idx="316">
                  <c:v>30.849210022791372</c:v>
                </c:pt>
                <c:pt idx="317">
                  <c:v>28.70470653402753</c:v>
                </c:pt>
                <c:pt idx="318">
                  <c:v>27.702766379441144</c:v>
                </c:pt>
                <c:pt idx="319">
                  <c:v>26.859027301894706</c:v>
                </c:pt>
                <c:pt idx="320">
                  <c:v>26.595358840161456</c:v>
                </c:pt>
                <c:pt idx="321">
                  <c:v>25.927398737103864</c:v>
                </c:pt>
                <c:pt idx="322">
                  <c:v>24.802413300375289</c:v>
                </c:pt>
                <c:pt idx="323">
                  <c:v>22.517286632020372</c:v>
                </c:pt>
                <c:pt idx="324">
                  <c:v>20.970431656518581</c:v>
                </c:pt>
                <c:pt idx="325">
                  <c:v>19.810290424892237</c:v>
                </c:pt>
                <c:pt idx="326">
                  <c:v>19.177486116732418</c:v>
                </c:pt>
                <c:pt idx="327">
                  <c:v>17.911877500412768</c:v>
                </c:pt>
                <c:pt idx="328">
                  <c:v>16.382600422359861</c:v>
                </c:pt>
                <c:pt idx="329">
                  <c:v>15.310348677977942</c:v>
                </c:pt>
                <c:pt idx="330">
                  <c:v>14.431453805533742</c:v>
                </c:pt>
                <c:pt idx="331">
                  <c:v>15.116991806040218</c:v>
                </c:pt>
                <c:pt idx="332">
                  <c:v>15.697062421853389</c:v>
                </c:pt>
                <c:pt idx="333">
                  <c:v>16.154087755524372</c:v>
                </c:pt>
                <c:pt idx="334">
                  <c:v>16.136509858075488</c:v>
                </c:pt>
                <c:pt idx="335">
                  <c:v>16.04862037083107</c:v>
                </c:pt>
                <c:pt idx="336">
                  <c:v>15.679484524404504</c:v>
                </c:pt>
                <c:pt idx="337">
                  <c:v>15.08183601114245</c:v>
                </c:pt>
                <c:pt idx="338">
                  <c:v>14.484187497880395</c:v>
                </c:pt>
                <c:pt idx="339">
                  <c:v>14.32598642084044</c:v>
                </c:pt>
                <c:pt idx="340">
                  <c:v>14.484187497880395</c:v>
                </c:pt>
                <c:pt idx="341">
                  <c:v>13.745915805027268</c:v>
                </c:pt>
                <c:pt idx="342">
                  <c:v>12.392417701463202</c:v>
                </c:pt>
                <c:pt idx="343">
                  <c:v>11.144386982592438</c:v>
                </c:pt>
                <c:pt idx="344">
                  <c:v>10.35338159739266</c:v>
                </c:pt>
                <c:pt idx="345">
                  <c:v>10.089713135659402</c:v>
                </c:pt>
                <c:pt idx="346">
                  <c:v>10.230336315250472</c:v>
                </c:pt>
                <c:pt idx="347">
                  <c:v>9.8084667764772568</c:v>
                </c:pt>
                <c:pt idx="348">
                  <c:v>10.019401545863866</c:v>
                </c:pt>
                <c:pt idx="349">
                  <c:v>10.335803699943776</c:v>
                </c:pt>
                <c:pt idx="350">
                  <c:v>10.669783751472572</c:v>
                </c:pt>
                <c:pt idx="351">
                  <c:v>9.984245750966096</c:v>
                </c:pt>
                <c:pt idx="352">
                  <c:v>9.2635519555618533</c:v>
                </c:pt>
                <c:pt idx="353">
                  <c:v>8.7186371346464515</c:v>
                </c:pt>
                <c:pt idx="354">
                  <c:v>8.0506770315888598</c:v>
                </c:pt>
                <c:pt idx="355">
                  <c:v>7.382716928531269</c:v>
                </c:pt>
                <c:pt idx="356">
                  <c:v>7.1717821591446622</c:v>
                </c:pt>
                <c:pt idx="357">
                  <c:v>6.9608473897580545</c:v>
                </c:pt>
                <c:pt idx="358">
                  <c:v>6.9960031846558213</c:v>
                </c:pt>
                <c:pt idx="359">
                  <c:v>6.8026463127180987</c:v>
                </c:pt>
                <c:pt idx="360">
                  <c:v>6.9081136974114017</c:v>
                </c:pt>
                <c:pt idx="361">
                  <c:v>7.1717821591446622</c:v>
                </c:pt>
                <c:pt idx="362">
                  <c:v>7.663963287713413</c:v>
                </c:pt>
                <c:pt idx="363">
                  <c:v>8.226456006077699</c:v>
                </c:pt>
                <c:pt idx="364">
                  <c:v>8.8592603142375221</c:v>
                </c:pt>
                <c:pt idx="365">
                  <c:v>9.8612004688239097</c:v>
                </c:pt>
                <c:pt idx="366">
                  <c:v>10.212758417801588</c:v>
                </c:pt>
                <c:pt idx="367">
                  <c:v>10.44127108463708</c:v>
                </c:pt>
                <c:pt idx="368">
                  <c:v>10.669783751472572</c:v>
                </c:pt>
                <c:pt idx="369">
                  <c:v>10.757673238716992</c:v>
                </c:pt>
                <c:pt idx="370">
                  <c:v>10.845562725961411</c:v>
                </c:pt>
                <c:pt idx="371">
                  <c:v>10.810406931063644</c:v>
                </c:pt>
                <c:pt idx="372">
                  <c:v>10.617050059125919</c:v>
                </c:pt>
                <c:pt idx="373">
                  <c:v>10.300647905046011</c:v>
                </c:pt>
                <c:pt idx="374">
                  <c:v>9.5447983147439981</c:v>
                </c:pt>
                <c:pt idx="375">
                  <c:v>8.8592603142375221</c:v>
                </c:pt>
                <c:pt idx="376">
                  <c:v>8.2088781086288165</c:v>
                </c:pt>
                <c:pt idx="377">
                  <c:v>7.4530285183268052</c:v>
                </c:pt>
                <c:pt idx="378">
                  <c:v>6.5389778509848382</c:v>
                </c:pt>
                <c:pt idx="379">
                  <c:v>5.8534398504783631</c:v>
                </c:pt>
                <c:pt idx="380">
                  <c:v>5.3788366193584958</c:v>
                </c:pt>
                <c:pt idx="381">
                  <c:v>4.9042333882386284</c:v>
                </c:pt>
                <c:pt idx="382">
                  <c:v>4.7811881060964412</c:v>
                </c:pt>
                <c:pt idx="383">
                  <c:v>4.710876516300905</c:v>
                </c:pt>
                <c:pt idx="384">
                  <c:v>4.3065848749765738</c:v>
                </c:pt>
                <c:pt idx="385">
                  <c:v>3.6562026693678669</c:v>
                </c:pt>
                <c:pt idx="386">
                  <c:v>2.9706646688613914</c:v>
                </c:pt>
                <c:pt idx="387">
                  <c:v>2.4784835402926402</c:v>
                </c:pt>
                <c:pt idx="388">
                  <c:v>2.0038803091727728</c:v>
                </c:pt>
                <c:pt idx="389">
                  <c:v>1.6347444627462095</c:v>
                </c:pt>
                <c:pt idx="390">
                  <c:v>1.1952970265241103</c:v>
                </c:pt>
                <c:pt idx="391">
                  <c:v>-0.31640215407991151</c:v>
                </c:pt>
                <c:pt idx="392">
                  <c:v>-1.7577897448883975</c:v>
                </c:pt>
                <c:pt idx="393">
                  <c:v>-2.9530867714125075</c:v>
                </c:pt>
                <c:pt idx="394">
                  <c:v>-2.126925591314961</c:v>
                </c:pt>
                <c:pt idx="395">
                  <c:v>-0.94920646223973482</c:v>
                </c:pt>
                <c:pt idx="396">
                  <c:v>-2.5663730275370602</c:v>
                </c:pt>
                <c:pt idx="397">
                  <c:v>-4.5702533367098335</c:v>
                </c:pt>
                <c:pt idx="398">
                  <c:v>-7.206937954042429</c:v>
                </c:pt>
                <c:pt idx="399">
                  <c:v>-9.3865972377040414</c:v>
                </c:pt>
                <c:pt idx="400">
                  <c:v>-11.636568111161191</c:v>
                </c:pt>
                <c:pt idx="401">
                  <c:v>-12.322106111667665</c:v>
                </c:pt>
                <c:pt idx="402">
                  <c:v>-12.656086163196461</c:v>
                </c:pt>
                <c:pt idx="403">
                  <c:v>-13.095533599418559</c:v>
                </c:pt>
                <c:pt idx="404">
                  <c:v>-13.640448420333964</c:v>
                </c:pt>
                <c:pt idx="405">
                  <c:v>-14.835745446858072</c:v>
                </c:pt>
                <c:pt idx="406">
                  <c:v>-16.523223601950939</c:v>
                </c:pt>
                <c:pt idx="407">
                  <c:v>-17.911877500412768</c:v>
                </c:pt>
                <c:pt idx="408">
                  <c:v>-18.333747039185983</c:v>
                </c:pt>
                <c:pt idx="409">
                  <c:v>-18.808350270305851</c:v>
                </c:pt>
                <c:pt idx="410">
                  <c:v>-20.144270476421035</c:v>
                </c:pt>
                <c:pt idx="411">
                  <c:v>-21.550502272331752</c:v>
                </c:pt>
                <c:pt idx="412">
                  <c:v>-23.3610257095668</c:v>
                </c:pt>
                <c:pt idx="413">
                  <c:v>-26.050444019246051</c:v>
                </c:pt>
                <c:pt idx="414">
                  <c:v>-27.193007353423511</c:v>
                </c:pt>
                <c:pt idx="415">
                  <c:v>-27.720344276890021</c:v>
                </c:pt>
                <c:pt idx="416">
                  <c:v>-29.319932944738468</c:v>
                </c:pt>
                <c:pt idx="417">
                  <c:v>-30.30429520187597</c:v>
                </c:pt>
                <c:pt idx="418">
                  <c:v>-31.165612176871289</c:v>
                </c:pt>
                <c:pt idx="419">
                  <c:v>-32.413642895742051</c:v>
                </c:pt>
                <c:pt idx="420">
                  <c:v>-35.841332898274423</c:v>
                </c:pt>
                <c:pt idx="421">
                  <c:v>-39.884249311517735</c:v>
                </c:pt>
                <c:pt idx="422">
                  <c:v>-42.819758185481362</c:v>
                </c:pt>
                <c:pt idx="423">
                  <c:v>-45.01699536659185</c:v>
                </c:pt>
                <c:pt idx="424">
                  <c:v>-47.390011522191195</c:v>
                </c:pt>
                <c:pt idx="425">
                  <c:v>-50.589188857888082</c:v>
                </c:pt>
                <c:pt idx="426">
                  <c:v>-53.841099885931612</c:v>
                </c:pt>
                <c:pt idx="427">
                  <c:v>-57.198478298668455</c:v>
                </c:pt>
                <c:pt idx="428">
                  <c:v>-60.714057788445231</c:v>
                </c:pt>
                <c:pt idx="429">
                  <c:v>-64.422994150159766</c:v>
                </c:pt>
                <c:pt idx="430">
                  <c:v>-67.850684152692139</c:v>
                </c:pt>
                <c:pt idx="431">
                  <c:v>-70.22370030829147</c:v>
                </c:pt>
                <c:pt idx="432">
                  <c:v>-72.227580617464255</c:v>
                </c:pt>
                <c:pt idx="433">
                  <c:v>-74.372084106228101</c:v>
                </c:pt>
                <c:pt idx="434">
                  <c:v>-76.217763338360911</c:v>
                </c:pt>
                <c:pt idx="435">
                  <c:v>-78.133754160289286</c:v>
                </c:pt>
                <c:pt idx="436">
                  <c:v>-79.997011289870954</c:v>
                </c:pt>
                <c:pt idx="437">
                  <c:v>-81.719645239861592</c:v>
                </c:pt>
                <c:pt idx="438">
                  <c:v>-83.336811805158916</c:v>
                </c:pt>
                <c:pt idx="439">
                  <c:v>-84.637576216376331</c:v>
                </c:pt>
                <c:pt idx="440">
                  <c:v>-85.991074319940395</c:v>
                </c:pt>
                <c:pt idx="441">
                  <c:v>-87.731286167379906</c:v>
                </c:pt>
                <c:pt idx="442">
                  <c:v>-89.541809604614969</c:v>
                </c:pt>
                <c:pt idx="443">
                  <c:v>-91.405066734196666</c:v>
                </c:pt>
                <c:pt idx="444">
                  <c:v>-92.828876427556267</c:v>
                </c:pt>
                <c:pt idx="445">
                  <c:v>-93.848394479591533</c:v>
                </c:pt>
                <c:pt idx="446">
                  <c:v>-94.692133557137979</c:v>
                </c:pt>
                <c:pt idx="447">
                  <c:v>-95.289782070400022</c:v>
                </c:pt>
                <c:pt idx="448">
                  <c:v>-96.326878019884163</c:v>
                </c:pt>
                <c:pt idx="449">
                  <c:v>-97.434285559163868</c:v>
                </c:pt>
                <c:pt idx="450">
                  <c:v>-98.735049970381297</c:v>
                </c:pt>
                <c:pt idx="451">
                  <c:v>-99.930346996905399</c:v>
                </c:pt>
                <c:pt idx="452">
                  <c:v>-101.17837771577616</c:v>
                </c:pt>
                <c:pt idx="453">
                  <c:v>-102.16273997291366</c:v>
                </c:pt>
                <c:pt idx="454">
                  <c:v>-102.4439863320958</c:v>
                </c:pt>
                <c:pt idx="455">
                  <c:v>-101.84633781883373</c:v>
                </c:pt>
                <c:pt idx="456">
                  <c:v>-100.94986504894065</c:v>
                </c:pt>
                <c:pt idx="457">
                  <c:v>-99.877613304558736</c:v>
                </c:pt>
                <c:pt idx="458">
                  <c:v>-98.752627867830157</c:v>
                </c:pt>
                <c:pt idx="459">
                  <c:v>-97.205772892328369</c:v>
                </c:pt>
                <c:pt idx="460">
                  <c:v>-95.483138942337746</c:v>
                </c:pt>
                <c:pt idx="461">
                  <c:v>-93.690193402551571</c:v>
                </c:pt>
                <c:pt idx="462">
                  <c:v>-91.528112016338852</c:v>
                </c:pt>
                <c:pt idx="463">
                  <c:v>-89.40118642502388</c:v>
                </c:pt>
                <c:pt idx="464">
                  <c:v>-87.116059756668975</c:v>
                </c:pt>
                <c:pt idx="465">
                  <c:v>-84.743043601069644</c:v>
                </c:pt>
                <c:pt idx="466">
                  <c:v>-82.352449548021426</c:v>
                </c:pt>
                <c:pt idx="467">
                  <c:v>-80.014589187319856</c:v>
                </c:pt>
                <c:pt idx="468">
                  <c:v>-77.483371954680564</c:v>
                </c:pt>
                <c:pt idx="469">
                  <c:v>-74.811531542450211</c:v>
                </c:pt>
                <c:pt idx="470">
                  <c:v>-72.104535335322055</c:v>
                </c:pt>
                <c:pt idx="471">
                  <c:v>-69.098714871562905</c:v>
                </c:pt>
                <c:pt idx="472">
                  <c:v>-66.198361792497039</c:v>
                </c:pt>
                <c:pt idx="473">
                  <c:v>-63.790189841999933</c:v>
                </c:pt>
                <c:pt idx="474">
                  <c:v>-61.715997943031638</c:v>
                </c:pt>
                <c:pt idx="475">
                  <c:v>-59.78242922365439</c:v>
                </c:pt>
                <c:pt idx="476">
                  <c:v>-57.989483683868229</c:v>
                </c:pt>
                <c:pt idx="477">
                  <c:v>-56.425050810917561</c:v>
                </c:pt>
                <c:pt idx="478">
                  <c:v>-55.036396912455722</c:v>
                </c:pt>
                <c:pt idx="479">
                  <c:v>-53.753210398687195</c:v>
                </c:pt>
                <c:pt idx="480">
                  <c:v>-52.856737628794107</c:v>
                </c:pt>
                <c:pt idx="481">
                  <c:v>-52.417290192572011</c:v>
                </c:pt>
                <c:pt idx="482">
                  <c:v>-52.223933320634281</c:v>
                </c:pt>
                <c:pt idx="483">
                  <c:v>-52.223933320634281</c:v>
                </c:pt>
                <c:pt idx="484">
                  <c:v>-52.382134397674236</c:v>
                </c:pt>
                <c:pt idx="485">
                  <c:v>-52.382134397674236</c:v>
                </c:pt>
                <c:pt idx="486">
                  <c:v>-52.505179679816429</c:v>
                </c:pt>
                <c:pt idx="487">
                  <c:v>-52.856737628794107</c:v>
                </c:pt>
                <c:pt idx="488">
                  <c:v>-53.436808244607285</c:v>
                </c:pt>
                <c:pt idx="489">
                  <c:v>-53.507119834402815</c:v>
                </c:pt>
                <c:pt idx="490">
                  <c:v>-52.856737628794107</c:v>
                </c:pt>
                <c:pt idx="491">
                  <c:v>-52.505179679816429</c:v>
                </c:pt>
                <c:pt idx="492">
                  <c:v>-52.610647064509735</c:v>
                </c:pt>
                <c:pt idx="493">
                  <c:v>-52.540335474714205</c:v>
                </c:pt>
                <c:pt idx="494">
                  <c:v>-52.259089115532056</c:v>
                </c:pt>
                <c:pt idx="495">
                  <c:v>-52.188777525736526</c:v>
                </c:pt>
                <c:pt idx="496">
                  <c:v>-52.382134397674236</c:v>
                </c:pt>
                <c:pt idx="497">
                  <c:v>-52.69853655175416</c:v>
                </c:pt>
                <c:pt idx="498">
                  <c:v>-53.102828193078487</c:v>
                </c:pt>
                <c:pt idx="499">
                  <c:v>-53.436808244607285</c:v>
                </c:pt>
                <c:pt idx="500">
                  <c:v>-53.489541936953934</c:v>
                </c:pt>
                <c:pt idx="501">
                  <c:v>-52.663380756856384</c:v>
                </c:pt>
                <c:pt idx="502">
                  <c:v>-52.680958654305272</c:v>
                </c:pt>
                <c:pt idx="503">
                  <c:v>-52.434868090020885</c:v>
                </c:pt>
                <c:pt idx="504">
                  <c:v>-52.487601782367548</c:v>
                </c:pt>
                <c:pt idx="505">
                  <c:v>-52.487601782367548</c:v>
                </c:pt>
                <c:pt idx="506">
                  <c:v>-51.995420653798796</c:v>
                </c:pt>
                <c:pt idx="507">
                  <c:v>-51.69659639716776</c:v>
                </c:pt>
                <c:pt idx="508">
                  <c:v>-51.591129012474468</c:v>
                </c:pt>
                <c:pt idx="509">
                  <c:v>-51.257148960945671</c:v>
                </c:pt>
                <c:pt idx="510">
                  <c:v>-50.817701524723574</c:v>
                </c:pt>
                <c:pt idx="511">
                  <c:v>-50.044274036972674</c:v>
                </c:pt>
                <c:pt idx="512">
                  <c:v>-49.147801267079593</c:v>
                </c:pt>
                <c:pt idx="513">
                  <c:v>-48.093127420146551</c:v>
                </c:pt>
                <c:pt idx="514">
                  <c:v>-46.897830393622442</c:v>
                </c:pt>
                <c:pt idx="515">
                  <c:v>-45.667377572200564</c:v>
                </c:pt>
                <c:pt idx="516">
                  <c:v>-44.401768955880918</c:v>
                </c:pt>
                <c:pt idx="517">
                  <c:v>-42.995537159970198</c:v>
                </c:pt>
                <c:pt idx="518">
                  <c:v>-41.518993774263947</c:v>
                </c:pt>
                <c:pt idx="519">
                  <c:v>-40.007294593659928</c:v>
                </c:pt>
                <c:pt idx="520">
                  <c:v>-38.601062797749208</c:v>
                </c:pt>
                <c:pt idx="521">
                  <c:v>-37.388187873776211</c:v>
                </c:pt>
                <c:pt idx="522">
                  <c:v>-36.245624539598751</c:v>
                </c:pt>
                <c:pt idx="523">
                  <c:v>-35.208528590114604</c:v>
                </c:pt>
                <c:pt idx="524">
                  <c:v>-34.136276845732674</c:v>
                </c:pt>
                <c:pt idx="525">
                  <c:v>-32.835512434515266</c:v>
                </c:pt>
                <c:pt idx="526">
                  <c:v>-31.429280638604538</c:v>
                </c:pt>
                <c:pt idx="527">
                  <c:v>-30.269139406978198</c:v>
                </c:pt>
                <c:pt idx="528">
                  <c:v>-29.40782243198289</c:v>
                </c:pt>
                <c:pt idx="529">
                  <c:v>-28.757440226374179</c:v>
                </c:pt>
                <c:pt idx="530">
                  <c:v>-28.142213815663247</c:v>
                </c:pt>
                <c:pt idx="531">
                  <c:v>-27.773077969236677</c:v>
                </c:pt>
                <c:pt idx="532">
                  <c:v>-27.597298994747838</c:v>
                </c:pt>
                <c:pt idx="533">
                  <c:v>-27.544565302401189</c:v>
                </c:pt>
                <c:pt idx="534">
                  <c:v>-27.228163148321276</c:v>
                </c:pt>
                <c:pt idx="535">
                  <c:v>-27.210585250872395</c:v>
                </c:pt>
                <c:pt idx="536">
                  <c:v>-27.280896840667928</c:v>
                </c:pt>
                <c:pt idx="537">
                  <c:v>-27.579721097298957</c:v>
                </c:pt>
                <c:pt idx="538">
                  <c:v>-27.773077969236677</c:v>
                </c:pt>
                <c:pt idx="539">
                  <c:v>-27.808233764134449</c:v>
                </c:pt>
                <c:pt idx="540">
                  <c:v>-27.298474738116809</c:v>
                </c:pt>
                <c:pt idx="541">
                  <c:v>-26.577780942712565</c:v>
                </c:pt>
                <c:pt idx="542">
                  <c:v>-25.874665044757212</c:v>
                </c:pt>
                <c:pt idx="543">
                  <c:v>-25.259438634046269</c:v>
                </c:pt>
                <c:pt idx="544">
                  <c:v>-24.749679608028632</c:v>
                </c:pt>
                <c:pt idx="545">
                  <c:v>-24.38054376160207</c:v>
                </c:pt>
                <c:pt idx="546">
                  <c:v>-23.800473145788896</c:v>
                </c:pt>
                <c:pt idx="547">
                  <c:v>-23.325869914669031</c:v>
                </c:pt>
                <c:pt idx="548">
                  <c:v>-22.904000375895819</c:v>
                </c:pt>
                <c:pt idx="549">
                  <c:v>-22.464552939673716</c:v>
                </c:pt>
                <c:pt idx="550">
                  <c:v>-21.937216016207202</c:v>
                </c:pt>
                <c:pt idx="551">
                  <c:v>-21.392301195291797</c:v>
                </c:pt>
                <c:pt idx="552">
                  <c:v>-20.812230579478626</c:v>
                </c:pt>
                <c:pt idx="553">
                  <c:v>-20.144270476421035</c:v>
                </c:pt>
                <c:pt idx="554">
                  <c:v>-19.318109296323485</c:v>
                </c:pt>
                <c:pt idx="555">
                  <c:v>-18.368902834083748</c:v>
                </c:pt>
                <c:pt idx="556">
                  <c:v>-17.648209038679511</c:v>
                </c:pt>
                <c:pt idx="557">
                  <c:v>-16.909937345826382</c:v>
                </c:pt>
                <c:pt idx="558">
                  <c:v>-16.259555140217678</c:v>
                </c:pt>
                <c:pt idx="559">
                  <c:v>-15.78495190909781</c:v>
                </c:pt>
                <c:pt idx="560">
                  <c:v>-15.486127652466781</c:v>
                </c:pt>
                <c:pt idx="561">
                  <c:v>-15.169725498386873</c:v>
                </c:pt>
                <c:pt idx="562">
                  <c:v>-14.993946523898028</c:v>
                </c:pt>
                <c:pt idx="563">
                  <c:v>-14.853323344306954</c:v>
                </c:pt>
                <c:pt idx="564">
                  <c:v>-14.501765395329278</c:v>
                </c:pt>
                <c:pt idx="565">
                  <c:v>-14.097473754004945</c:v>
                </c:pt>
                <c:pt idx="566">
                  <c:v>-13.781071599925035</c:v>
                </c:pt>
                <c:pt idx="567">
                  <c:v>-13.482247343294006</c:v>
                </c:pt>
                <c:pt idx="568">
                  <c:v>-12.990066214725255</c:v>
                </c:pt>
                <c:pt idx="569">
                  <c:v>-12.339684009116548</c:v>
                </c:pt>
                <c:pt idx="570">
                  <c:v>-11.689301803507844</c:v>
                </c:pt>
                <c:pt idx="571">
                  <c:v>-10.951030110654717</c:v>
                </c:pt>
                <c:pt idx="572">
                  <c:v>-10.634627956574805</c:v>
                </c:pt>
                <c:pt idx="573">
                  <c:v>-10.388537392290429</c:v>
                </c:pt>
                <c:pt idx="574">
                  <c:v>-10.581894264228151</c:v>
                </c:pt>
                <c:pt idx="575">
                  <c:v>-10.933452213205831</c:v>
                </c:pt>
                <c:pt idx="576">
                  <c:v>-11.197120674939091</c:v>
                </c:pt>
                <c:pt idx="577">
                  <c:v>-11.425633341774583</c:v>
                </c:pt>
                <c:pt idx="578">
                  <c:v>-11.724457598405611</c:v>
                </c:pt>
                <c:pt idx="579">
                  <c:v>-11.917814470343336</c:v>
                </c:pt>
                <c:pt idx="580">
                  <c:v>-12.04085975248552</c:v>
                </c:pt>
                <c:pt idx="581">
                  <c:v>-12.04085975248552</c:v>
                </c:pt>
                <c:pt idx="582">
                  <c:v>-11.970548162689987</c:v>
                </c:pt>
                <c:pt idx="583">
                  <c:v>-11.654146008610075</c:v>
                </c:pt>
                <c:pt idx="584">
                  <c:v>-11.197120674939091</c:v>
                </c:pt>
                <c:pt idx="585">
                  <c:v>-10.898296418308064</c:v>
                </c:pt>
                <c:pt idx="586">
                  <c:v>-10.581894264228151</c:v>
                </c:pt>
                <c:pt idx="587">
                  <c:v>-10.212758417801588</c:v>
                </c:pt>
                <c:pt idx="588">
                  <c:v>-9.8963562637216764</c:v>
                </c:pt>
                <c:pt idx="589">
                  <c:v>-9.5799541096417649</c:v>
                </c:pt>
                <c:pt idx="590">
                  <c:v>-9.1229287759707827</c:v>
                </c:pt>
                <c:pt idx="591">
                  <c:v>-8.7186371346464515</c:v>
                </c:pt>
                <c:pt idx="592">
                  <c:v>-8.4373907754643067</c:v>
                </c:pt>
                <c:pt idx="593">
                  <c:v>-8.1913002111799305</c:v>
                </c:pt>
                <c:pt idx="594">
                  <c:v>-7.8221643647533687</c:v>
                </c:pt>
                <c:pt idx="595">
                  <c:v>-7.1542042616957779</c:v>
                </c:pt>
                <c:pt idx="596">
                  <c:v>-6.5741336458826058</c:v>
                </c:pt>
                <c:pt idx="597">
                  <c:v>-6.0643746198649717</c:v>
                </c:pt>
                <c:pt idx="598">
                  <c:v>-5.677660875989524</c:v>
                </c:pt>
                <c:pt idx="599">
                  <c:v>-5.4139924142562643</c:v>
                </c:pt>
                <c:pt idx="600">
                  <c:v>-4.8866554907897441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40.991656850797426</c:v>
                </c:pt>
                <c:pt idx="1">
                  <c:v>40.376430440086487</c:v>
                </c:pt>
                <c:pt idx="2">
                  <c:v>39.989716696211048</c:v>
                </c:pt>
                <c:pt idx="3">
                  <c:v>39.743626131926661</c:v>
                </c:pt>
                <c:pt idx="4">
                  <c:v>40.077606183455465</c:v>
                </c:pt>
                <c:pt idx="5">
                  <c:v>39.778781926824436</c:v>
                </c:pt>
                <c:pt idx="6">
                  <c:v>39.796359824273317</c:v>
                </c:pt>
                <c:pt idx="7">
                  <c:v>40.376430440086487</c:v>
                </c:pt>
                <c:pt idx="8">
                  <c:v>40.833455773757471</c:v>
                </c:pt>
                <c:pt idx="9">
                  <c:v>40.956501055899658</c:v>
                </c:pt>
                <c:pt idx="10">
                  <c:v>40.604943106921979</c:v>
                </c:pt>
                <c:pt idx="11">
                  <c:v>40.024872491108809</c:v>
                </c:pt>
                <c:pt idx="12">
                  <c:v>40.007294593659928</c:v>
                </c:pt>
                <c:pt idx="13">
                  <c:v>40.921345261001889</c:v>
                </c:pt>
                <c:pt idx="14">
                  <c:v>41.905707518139394</c:v>
                </c:pt>
                <c:pt idx="15">
                  <c:v>42.942803467623548</c:v>
                </c:pt>
                <c:pt idx="16">
                  <c:v>43.979899417107703</c:v>
                </c:pt>
                <c:pt idx="17">
                  <c:v>45.280663828325117</c:v>
                </c:pt>
                <c:pt idx="18">
                  <c:v>46.722051419133599</c:v>
                </c:pt>
                <c:pt idx="19">
                  <c:v>48.63804224106196</c:v>
                </c:pt>
                <c:pt idx="20">
                  <c:v>49.042333882386288</c:v>
                </c:pt>
                <c:pt idx="21">
                  <c:v>49.130223369630706</c:v>
                </c:pt>
                <c:pt idx="22">
                  <c:v>49.499359216057265</c:v>
                </c:pt>
                <c:pt idx="23">
                  <c:v>50.43098778084812</c:v>
                </c:pt>
                <c:pt idx="24">
                  <c:v>51.432927935434513</c:v>
                </c:pt>
                <c:pt idx="25">
                  <c:v>52.557913372163078</c:v>
                </c:pt>
                <c:pt idx="26">
                  <c:v>54.069612552767104</c:v>
                </c:pt>
                <c:pt idx="27">
                  <c:v>55.598889630820004</c:v>
                </c:pt>
                <c:pt idx="28">
                  <c:v>57.60276993999279</c:v>
                </c:pt>
                <c:pt idx="29">
                  <c:v>58.903534351210197</c:v>
                </c:pt>
                <c:pt idx="30">
                  <c:v>59.817585018552165</c:v>
                </c:pt>
                <c:pt idx="31">
                  <c:v>60.837103070587432</c:v>
                </c:pt>
                <c:pt idx="32">
                  <c:v>61.276550506809535</c:v>
                </c:pt>
                <c:pt idx="33">
                  <c:v>61.99724430221378</c:v>
                </c:pt>
                <c:pt idx="34">
                  <c:v>63.68472245730662</c:v>
                </c:pt>
                <c:pt idx="35">
                  <c:v>65.512823791990584</c:v>
                </c:pt>
                <c:pt idx="36">
                  <c:v>66.848743998105746</c:v>
                </c:pt>
                <c:pt idx="37">
                  <c:v>68.149508409323175</c:v>
                </c:pt>
                <c:pt idx="38">
                  <c:v>69.397539128193912</c:v>
                </c:pt>
                <c:pt idx="39">
                  <c:v>70.715881436860229</c:v>
                </c:pt>
                <c:pt idx="40">
                  <c:v>72.50882697664639</c:v>
                </c:pt>
                <c:pt idx="41">
                  <c:v>74.301772516432564</c:v>
                </c:pt>
                <c:pt idx="42">
                  <c:v>76.499009697543059</c:v>
                </c:pt>
                <c:pt idx="43">
                  <c:v>78.625935288858017</c:v>
                </c:pt>
                <c:pt idx="44">
                  <c:v>80.295835546501991</c:v>
                </c:pt>
                <c:pt idx="45">
                  <c:v>81.438398880679443</c:v>
                </c:pt>
                <c:pt idx="46">
                  <c:v>82.616118009754686</c:v>
                </c:pt>
                <c:pt idx="47">
                  <c:v>84.479375139336383</c:v>
                </c:pt>
                <c:pt idx="48">
                  <c:v>86.869969192384602</c:v>
                </c:pt>
                <c:pt idx="49">
                  <c:v>89.629699091859393</c:v>
                </c:pt>
                <c:pt idx="50">
                  <c:v>93.07496699184064</c:v>
                </c:pt>
                <c:pt idx="51">
                  <c:v>95.975320070906491</c:v>
                </c:pt>
                <c:pt idx="52">
                  <c:v>98.207713046914762</c:v>
                </c:pt>
                <c:pt idx="53">
                  <c:v>100.28190494588307</c:v>
                </c:pt>
                <c:pt idx="54">
                  <c:v>102.54945371678912</c:v>
                </c:pt>
                <c:pt idx="55">
                  <c:v>104.9752035647351</c:v>
                </c:pt>
                <c:pt idx="56">
                  <c:v>108.35015987492081</c:v>
                </c:pt>
                <c:pt idx="57">
                  <c:v>112.0942520315331</c:v>
                </c:pt>
                <c:pt idx="58">
                  <c:v>115.50436413661657</c:v>
                </c:pt>
                <c:pt idx="59">
                  <c:v>118.49260670292686</c:v>
                </c:pt>
                <c:pt idx="60">
                  <c:v>121.14686921770833</c:v>
                </c:pt>
                <c:pt idx="61">
                  <c:v>122.90465896259674</c:v>
                </c:pt>
                <c:pt idx="62">
                  <c:v>124.48666973299629</c:v>
                </c:pt>
                <c:pt idx="63">
                  <c:v>126.24445947788469</c:v>
                </c:pt>
                <c:pt idx="64">
                  <c:v>128.56474194113738</c:v>
                </c:pt>
                <c:pt idx="65">
                  <c:v>131.14869286612333</c:v>
                </c:pt>
                <c:pt idx="66">
                  <c:v>133.78537748345593</c:v>
                </c:pt>
                <c:pt idx="67">
                  <c:v>136.36932840844187</c:v>
                </c:pt>
                <c:pt idx="68">
                  <c:v>138.53140979465459</c:v>
                </c:pt>
                <c:pt idx="69">
                  <c:v>140.35951112933856</c:v>
                </c:pt>
                <c:pt idx="70">
                  <c:v>141.37902918137382</c:v>
                </c:pt>
                <c:pt idx="71">
                  <c:v>142.17003456657358</c:v>
                </c:pt>
                <c:pt idx="72">
                  <c:v>143.18955261860881</c:v>
                </c:pt>
                <c:pt idx="73">
                  <c:v>144.31453805533741</c:v>
                </c:pt>
                <c:pt idx="74">
                  <c:v>145.94928251808363</c:v>
                </c:pt>
                <c:pt idx="75">
                  <c:v>147.54887118593206</c:v>
                </c:pt>
                <c:pt idx="76">
                  <c:v>148.7090124175584</c:v>
                </c:pt>
                <c:pt idx="77">
                  <c:v>149.14845985378051</c:v>
                </c:pt>
                <c:pt idx="78">
                  <c:v>148.72659031500731</c:v>
                </c:pt>
                <c:pt idx="79">
                  <c:v>148.14651969919413</c:v>
                </c:pt>
                <c:pt idx="80">
                  <c:v>148.65627872521173</c:v>
                </c:pt>
                <c:pt idx="81">
                  <c:v>149.5175957002071</c:v>
                </c:pt>
                <c:pt idx="82">
                  <c:v>150.69531482928232</c:v>
                </c:pt>
                <c:pt idx="83">
                  <c:v>152.1542803175397</c:v>
                </c:pt>
                <c:pt idx="84">
                  <c:v>153.08590888233056</c:v>
                </c:pt>
                <c:pt idx="85">
                  <c:v>153.77144688283701</c:v>
                </c:pt>
                <c:pt idx="86">
                  <c:v>154.2460501139569</c:v>
                </c:pt>
                <c:pt idx="87">
                  <c:v>154.05269324201913</c:v>
                </c:pt>
                <c:pt idx="88">
                  <c:v>153.13864257467719</c:v>
                </c:pt>
                <c:pt idx="89">
                  <c:v>151.57420970172652</c:v>
                </c:pt>
                <c:pt idx="90">
                  <c:v>149.50001780275821</c:v>
                </c:pt>
                <c:pt idx="91">
                  <c:v>146.91606687777227</c:v>
                </c:pt>
                <c:pt idx="92">
                  <c:v>144.27938226043966</c:v>
                </c:pt>
                <c:pt idx="93">
                  <c:v>141.87121030994254</c:v>
                </c:pt>
                <c:pt idx="94">
                  <c:v>139.76186261607648</c:v>
                </c:pt>
                <c:pt idx="95">
                  <c:v>138.17985184567692</c:v>
                </c:pt>
                <c:pt idx="96">
                  <c:v>136.93182112680617</c:v>
                </c:pt>
                <c:pt idx="97">
                  <c:v>135.68379040793539</c:v>
                </c:pt>
                <c:pt idx="98">
                  <c:v>134.78731763804234</c:v>
                </c:pt>
                <c:pt idx="99">
                  <c:v>133.46897532937601</c:v>
                </c:pt>
                <c:pt idx="100">
                  <c:v>132.02758773856752</c:v>
                </c:pt>
                <c:pt idx="101">
                  <c:v>130.44557696816796</c:v>
                </c:pt>
                <c:pt idx="102">
                  <c:v>128.35380717175076</c:v>
                </c:pt>
                <c:pt idx="103">
                  <c:v>125.75227834931597</c:v>
                </c:pt>
                <c:pt idx="104">
                  <c:v>122.65856839831237</c:v>
                </c:pt>
                <c:pt idx="105">
                  <c:v>119.14298890853559</c:v>
                </c:pt>
                <c:pt idx="106">
                  <c:v>115.55709782896324</c:v>
                </c:pt>
                <c:pt idx="107">
                  <c:v>111.84816146724874</c:v>
                </c:pt>
                <c:pt idx="108">
                  <c:v>108.15680300298308</c:v>
                </c:pt>
                <c:pt idx="109">
                  <c:v>104.60606771830854</c:v>
                </c:pt>
                <c:pt idx="110">
                  <c:v>101.24868930557169</c:v>
                </c:pt>
                <c:pt idx="111">
                  <c:v>98.172557252016986</c:v>
                </c:pt>
                <c:pt idx="112">
                  <c:v>95.781963198968768</c:v>
                </c:pt>
                <c:pt idx="113">
                  <c:v>91.774202580623225</c:v>
                </c:pt>
                <c:pt idx="114">
                  <c:v>87.678552475033271</c:v>
                </c:pt>
                <c:pt idx="115">
                  <c:v>84.092661395460937</c:v>
                </c:pt>
                <c:pt idx="116">
                  <c:v>80.647393495479676</c:v>
                </c:pt>
                <c:pt idx="117">
                  <c:v>77.043924518458454</c:v>
                </c:pt>
                <c:pt idx="118">
                  <c:v>73.633812413374969</c:v>
                </c:pt>
                <c:pt idx="119">
                  <c:v>70.083077128700396</c:v>
                </c:pt>
                <c:pt idx="120">
                  <c:v>66.655387126168023</c:v>
                </c:pt>
                <c:pt idx="121">
                  <c:v>63.192541328737889</c:v>
                </c:pt>
                <c:pt idx="122">
                  <c:v>59.202358607841219</c:v>
                </c:pt>
                <c:pt idx="123">
                  <c:v>55.159442194597915</c:v>
                </c:pt>
                <c:pt idx="124">
                  <c:v>51.028636294110179</c:v>
                </c:pt>
                <c:pt idx="125">
                  <c:v>46.704473521684719</c:v>
                </c:pt>
                <c:pt idx="126">
                  <c:v>42.116642287525998</c:v>
                </c:pt>
                <c:pt idx="127">
                  <c:v>37.388187873776211</c:v>
                </c:pt>
                <c:pt idx="128">
                  <c:v>32.519110280435356</c:v>
                </c:pt>
                <c:pt idx="129">
                  <c:v>27.456675815156764</c:v>
                </c:pt>
                <c:pt idx="130">
                  <c:v>22.306351862633761</c:v>
                </c:pt>
                <c:pt idx="131">
                  <c:v>17.068138422866337</c:v>
                </c:pt>
                <c:pt idx="132">
                  <c:v>11.829924983098916</c:v>
                </c:pt>
                <c:pt idx="133">
                  <c:v>6.6796010305759106</c:v>
                </c:pt>
                <c:pt idx="134">
                  <c:v>1.7577897448883975</c:v>
                </c:pt>
                <c:pt idx="135">
                  <c:v>-2.6542625147814798</c:v>
                </c:pt>
                <c:pt idx="136">
                  <c:v>-6.8026463127180987</c:v>
                </c:pt>
                <c:pt idx="137">
                  <c:v>-10.617050059125919</c:v>
                </c:pt>
                <c:pt idx="138">
                  <c:v>-14.677544369818118</c:v>
                </c:pt>
                <c:pt idx="139">
                  <c:v>-18.984129244794694</c:v>
                </c:pt>
                <c:pt idx="140">
                  <c:v>-22.939156170793588</c:v>
                </c:pt>
                <c:pt idx="141">
                  <c:v>-27.280896840667928</c:v>
                </c:pt>
                <c:pt idx="142">
                  <c:v>-31.728104895235575</c:v>
                </c:pt>
                <c:pt idx="143">
                  <c:v>-35.929222385518848</c:v>
                </c:pt>
                <c:pt idx="144">
                  <c:v>-40.024872491108809</c:v>
                </c:pt>
                <c:pt idx="145">
                  <c:v>-44.735749007409716</c:v>
                </c:pt>
                <c:pt idx="146">
                  <c:v>-49.27084654922178</c:v>
                </c:pt>
                <c:pt idx="147">
                  <c:v>-53.911411475727157</c:v>
                </c:pt>
                <c:pt idx="148">
                  <c:v>-58.481664812436982</c:v>
                </c:pt>
                <c:pt idx="149">
                  <c:v>-62.823405482311323</c:v>
                </c:pt>
                <c:pt idx="150">
                  <c:v>-67.094834562390133</c:v>
                </c:pt>
                <c:pt idx="151">
                  <c:v>-72.438515386850867</c:v>
                </c:pt>
                <c:pt idx="152">
                  <c:v>-77.940397288351548</c:v>
                </c:pt>
                <c:pt idx="153">
                  <c:v>-83.618058164341065</c:v>
                </c:pt>
                <c:pt idx="154">
                  <c:v>-88.873849501557387</c:v>
                </c:pt>
                <c:pt idx="155">
                  <c:v>-93.725349197449347</c:v>
                </c:pt>
                <c:pt idx="156">
                  <c:v>-98.488959406096924</c:v>
                </c:pt>
                <c:pt idx="157">
                  <c:v>-103.27014751219335</c:v>
                </c:pt>
                <c:pt idx="158">
                  <c:v>-107.9107124386987</c:v>
                </c:pt>
                <c:pt idx="159">
                  <c:v>-112.69190054479515</c:v>
                </c:pt>
                <c:pt idx="160">
                  <c:v>-117.03364121466949</c:v>
                </c:pt>
                <c:pt idx="161">
                  <c:v>-121.39295978199273</c:v>
                </c:pt>
                <c:pt idx="162">
                  <c:v>-125.89290152890702</c:v>
                </c:pt>
                <c:pt idx="163">
                  <c:v>-130.35768748092354</c:v>
                </c:pt>
                <c:pt idx="164">
                  <c:v>-134.75216184314453</c:v>
                </c:pt>
                <c:pt idx="165">
                  <c:v>-138.90054564108115</c:v>
                </c:pt>
                <c:pt idx="166">
                  <c:v>-142.94346205432447</c:v>
                </c:pt>
                <c:pt idx="167">
                  <c:v>-146.82817739052783</c:v>
                </c:pt>
                <c:pt idx="168">
                  <c:v>-150.0273547262247</c:v>
                </c:pt>
                <c:pt idx="169">
                  <c:v>-152.31248139457963</c:v>
                </c:pt>
                <c:pt idx="170">
                  <c:v>-154.58003016548565</c:v>
                </c:pt>
                <c:pt idx="171">
                  <c:v>-157.32218216751156</c:v>
                </c:pt>
                <c:pt idx="172">
                  <c:v>-160.32800263127072</c:v>
                </c:pt>
                <c:pt idx="173">
                  <c:v>-163.40413468482541</c:v>
                </c:pt>
                <c:pt idx="174">
                  <c:v>-166.4802667383801</c:v>
                </c:pt>
                <c:pt idx="175">
                  <c:v>-169.94311253581029</c:v>
                </c:pt>
                <c:pt idx="176">
                  <c:v>-173.28291305109821</c:v>
                </c:pt>
                <c:pt idx="177">
                  <c:v>-176.1481103352663</c:v>
                </c:pt>
                <c:pt idx="178">
                  <c:v>-179.41759926075872</c:v>
                </c:pt>
                <c:pt idx="179">
                  <c:v>-182.49373131431344</c:v>
                </c:pt>
                <c:pt idx="180">
                  <c:v>-184.6909684954239</c:v>
                </c:pt>
                <c:pt idx="181">
                  <c:v>-186.53664772755675</c:v>
                </c:pt>
                <c:pt idx="182">
                  <c:v>-188.4174827545873</c:v>
                </c:pt>
                <c:pt idx="183">
                  <c:v>-189.68309137090694</c:v>
                </c:pt>
                <c:pt idx="184">
                  <c:v>-190.9486999872266</c:v>
                </c:pt>
                <c:pt idx="185">
                  <c:v>-192.14399701375072</c:v>
                </c:pt>
                <c:pt idx="186">
                  <c:v>-193.56780670711035</c:v>
                </c:pt>
                <c:pt idx="187">
                  <c:v>-195.07950588771436</c:v>
                </c:pt>
                <c:pt idx="188">
                  <c:v>-196.60878296576723</c:v>
                </c:pt>
                <c:pt idx="189">
                  <c:v>-198.52477378769561</c:v>
                </c:pt>
                <c:pt idx="190">
                  <c:v>-200.88021204584606</c:v>
                </c:pt>
                <c:pt idx="191">
                  <c:v>-203.65751984276972</c:v>
                </c:pt>
                <c:pt idx="192">
                  <c:v>-206.36451604989787</c:v>
                </c:pt>
                <c:pt idx="193">
                  <c:v>-209.03635646212823</c:v>
                </c:pt>
                <c:pt idx="194">
                  <c:v>-211.30390523303421</c:v>
                </c:pt>
                <c:pt idx="195">
                  <c:v>-213.50114241414474</c:v>
                </c:pt>
                <c:pt idx="196">
                  <c:v>-215.46986692841972</c:v>
                </c:pt>
                <c:pt idx="197">
                  <c:v>-216.99914400647268</c:v>
                </c:pt>
                <c:pt idx="198">
                  <c:v>-218.96786852074766</c:v>
                </c:pt>
                <c:pt idx="199">
                  <c:v>-221.27057308655145</c:v>
                </c:pt>
                <c:pt idx="200">
                  <c:v>-222.72953857480883</c:v>
                </c:pt>
                <c:pt idx="201">
                  <c:v>-223.81936821663967</c:v>
                </c:pt>
                <c:pt idx="202">
                  <c:v>-226.01660539775014</c:v>
                </c:pt>
                <c:pt idx="203">
                  <c:v>-228.23142047630955</c:v>
                </c:pt>
                <c:pt idx="204">
                  <c:v>-230.16498919568673</c:v>
                </c:pt>
                <c:pt idx="205">
                  <c:v>-232.1864474023084</c:v>
                </c:pt>
                <c:pt idx="206">
                  <c:v>-233.3641665313836</c:v>
                </c:pt>
                <c:pt idx="207">
                  <c:v>-234.01454873699237</c:v>
                </c:pt>
                <c:pt idx="208">
                  <c:v>-235.36804684055642</c:v>
                </c:pt>
                <c:pt idx="209">
                  <c:v>-235.86022796912516</c:v>
                </c:pt>
                <c:pt idx="210">
                  <c:v>-236.12389643085842</c:v>
                </c:pt>
                <c:pt idx="211">
                  <c:v>-237.24888186758699</c:v>
                </c:pt>
                <c:pt idx="212">
                  <c:v>-239.05940530482206</c:v>
                </c:pt>
                <c:pt idx="213">
                  <c:v>-240.76446135736379</c:v>
                </c:pt>
                <c:pt idx="214">
                  <c:v>-242.39920582011001</c:v>
                </c:pt>
                <c:pt idx="215">
                  <c:v>-243.8054376160207</c:v>
                </c:pt>
                <c:pt idx="216">
                  <c:v>-245.72142843794907</c:v>
                </c:pt>
                <c:pt idx="217">
                  <c:v>-246.86399177212655</c:v>
                </c:pt>
                <c:pt idx="218">
                  <c:v>-247.5671076700819</c:v>
                </c:pt>
                <c:pt idx="219">
                  <c:v>-248.07686669609947</c:v>
                </c:pt>
                <c:pt idx="220">
                  <c:v>-248.37569095273059</c:v>
                </c:pt>
                <c:pt idx="221">
                  <c:v>-247.90108772161074</c:v>
                </c:pt>
                <c:pt idx="222">
                  <c:v>-246.81125807977986</c:v>
                </c:pt>
                <c:pt idx="223">
                  <c:v>-246.05540848947786</c:v>
                </c:pt>
                <c:pt idx="224">
                  <c:v>-245.07104623234036</c:v>
                </c:pt>
                <c:pt idx="225">
                  <c:v>-244.45581982162943</c:v>
                </c:pt>
                <c:pt idx="226">
                  <c:v>-243.52419125683855</c:v>
                </c:pt>
                <c:pt idx="227">
                  <c:v>-241.83671310174574</c:v>
                </c:pt>
                <c:pt idx="228">
                  <c:v>-240.34259181859056</c:v>
                </c:pt>
                <c:pt idx="229">
                  <c:v>-239.07698320227092</c:v>
                </c:pt>
                <c:pt idx="230">
                  <c:v>-237.91684197064458</c:v>
                </c:pt>
                <c:pt idx="231">
                  <c:v>-236.84459022626265</c:v>
                </c:pt>
                <c:pt idx="232">
                  <c:v>-234.89344360943656</c:v>
                </c:pt>
                <c:pt idx="233">
                  <c:v>-232.43253796659278</c:v>
                </c:pt>
                <c:pt idx="234">
                  <c:v>-229.69038596456684</c:v>
                </c:pt>
                <c:pt idx="235">
                  <c:v>-226.47363073142114</c:v>
                </c:pt>
                <c:pt idx="236">
                  <c:v>-224.10061457582179</c:v>
                </c:pt>
                <c:pt idx="237">
                  <c:v>-222.29009113858672</c:v>
                </c:pt>
                <c:pt idx="238">
                  <c:v>-220.84870354777826</c:v>
                </c:pt>
                <c:pt idx="239">
                  <c:v>-218.9502906232988</c:v>
                </c:pt>
                <c:pt idx="240">
                  <c:v>-216.27845021106842</c:v>
                </c:pt>
                <c:pt idx="241">
                  <c:v>-213.81754456822466</c:v>
                </c:pt>
                <c:pt idx="242">
                  <c:v>-210.284387180999</c:v>
                </c:pt>
                <c:pt idx="243">
                  <c:v>-207.24341092234206</c:v>
                </c:pt>
                <c:pt idx="244">
                  <c:v>-204.65945999735612</c:v>
                </c:pt>
                <c:pt idx="245">
                  <c:v>-202.12824276471682</c:v>
                </c:pt>
                <c:pt idx="246">
                  <c:v>-199.1575780958554</c:v>
                </c:pt>
                <c:pt idx="247">
                  <c:v>-195.94082286270967</c:v>
                </c:pt>
                <c:pt idx="248">
                  <c:v>-192.39008757803509</c:v>
                </c:pt>
                <c:pt idx="249">
                  <c:v>-189.34911131937815</c:v>
                </c:pt>
                <c:pt idx="250">
                  <c:v>-186.87062777908551</c:v>
                </c:pt>
                <c:pt idx="251">
                  <c:v>-184.25152105920179</c:v>
                </c:pt>
                <c:pt idx="252">
                  <c:v>-181.36874587758484</c:v>
                </c:pt>
                <c:pt idx="253">
                  <c:v>-178.43323700362123</c:v>
                </c:pt>
                <c:pt idx="254">
                  <c:v>-175.30437125771988</c:v>
                </c:pt>
                <c:pt idx="255">
                  <c:v>-171.98214863988079</c:v>
                </c:pt>
                <c:pt idx="256">
                  <c:v>-168.50172494500177</c:v>
                </c:pt>
                <c:pt idx="257">
                  <c:v>-165.16192442971382</c:v>
                </c:pt>
                <c:pt idx="258">
                  <c:v>-162.17368186340354</c:v>
                </c:pt>
                <c:pt idx="259">
                  <c:v>-159.06239401495108</c:v>
                </c:pt>
                <c:pt idx="260">
                  <c:v>-156.10930724353858</c:v>
                </c:pt>
                <c:pt idx="261">
                  <c:v>-153.24410995937049</c:v>
                </c:pt>
                <c:pt idx="262">
                  <c:v>-150.43164636754904</c:v>
                </c:pt>
                <c:pt idx="263">
                  <c:v>-147.65433857062538</c:v>
                </c:pt>
                <c:pt idx="264">
                  <c:v>-144.77156338900843</c:v>
                </c:pt>
                <c:pt idx="265">
                  <c:v>-141.8887882073914</c:v>
                </c:pt>
                <c:pt idx="266">
                  <c:v>-139.35757097475215</c:v>
                </c:pt>
                <c:pt idx="267">
                  <c:v>-136.93182112680617</c:v>
                </c:pt>
                <c:pt idx="268">
                  <c:v>-134.59396076610457</c:v>
                </c:pt>
                <c:pt idx="269">
                  <c:v>-131.90454245642536</c:v>
                </c:pt>
                <c:pt idx="270">
                  <c:v>-128.88114409521728</c:v>
                </c:pt>
                <c:pt idx="271">
                  <c:v>-126.15656999064026</c:v>
                </c:pt>
                <c:pt idx="272">
                  <c:v>-123.88902121973425</c:v>
                </c:pt>
                <c:pt idx="273">
                  <c:v>-121.90271880801035</c:v>
                </c:pt>
                <c:pt idx="274">
                  <c:v>-120.3207080376108</c:v>
                </c:pt>
                <c:pt idx="275">
                  <c:v>-119.16056680598447</c:v>
                </c:pt>
                <c:pt idx="276">
                  <c:v>-118.1058929590514</c:v>
                </c:pt>
                <c:pt idx="277">
                  <c:v>-117.12153070191391</c:v>
                </c:pt>
                <c:pt idx="278">
                  <c:v>-115.78561049579875</c:v>
                </c:pt>
                <c:pt idx="279">
                  <c:v>-114.69578085396795</c:v>
                </c:pt>
                <c:pt idx="280">
                  <c:v>-113.44775013509718</c:v>
                </c:pt>
                <c:pt idx="281">
                  <c:v>-112.34034259581746</c:v>
                </c:pt>
                <c:pt idx="282">
                  <c:v>-110.98684449225341</c:v>
                </c:pt>
                <c:pt idx="283">
                  <c:v>-109.58061269634268</c:v>
                </c:pt>
                <c:pt idx="284">
                  <c:v>-107.99860192594313</c:v>
                </c:pt>
                <c:pt idx="285">
                  <c:v>-107.11970705349893</c:v>
                </c:pt>
                <c:pt idx="286">
                  <c:v>-106.34627956574803</c:v>
                </c:pt>
                <c:pt idx="287">
                  <c:v>-105.06309305197951</c:v>
                </c:pt>
                <c:pt idx="288">
                  <c:v>-103.63928335861991</c:v>
                </c:pt>
                <c:pt idx="289">
                  <c:v>-102.46156422954468</c:v>
                </c:pt>
                <c:pt idx="290">
                  <c:v>-101.30142299791834</c:v>
                </c:pt>
                <c:pt idx="291">
                  <c:v>-100.19401545863865</c:v>
                </c:pt>
                <c:pt idx="292">
                  <c:v>-99.43816586833664</c:v>
                </c:pt>
                <c:pt idx="293">
                  <c:v>-98.752627867830157</c:v>
                </c:pt>
                <c:pt idx="294">
                  <c:v>-97.750687713243778</c:v>
                </c:pt>
                <c:pt idx="295">
                  <c:v>-97.346396071919443</c:v>
                </c:pt>
                <c:pt idx="296">
                  <c:v>-97.153039199981734</c:v>
                </c:pt>
                <c:pt idx="297">
                  <c:v>-97.065149712737309</c:v>
                </c:pt>
                <c:pt idx="298">
                  <c:v>-96.942104430595123</c:v>
                </c:pt>
                <c:pt idx="299">
                  <c:v>-96.713591763759638</c:v>
                </c:pt>
                <c:pt idx="300">
                  <c:v>-96.397189609679714</c:v>
                </c:pt>
                <c:pt idx="301">
                  <c:v>-95.922586378559842</c:v>
                </c:pt>
                <c:pt idx="302">
                  <c:v>-95.658917916826596</c:v>
                </c:pt>
                <c:pt idx="303">
                  <c:v>-96.010475865804267</c:v>
                </c:pt>
                <c:pt idx="304">
                  <c:v>-96.432345404577475</c:v>
                </c:pt>
                <c:pt idx="305">
                  <c:v>-96.977260225492884</c:v>
                </c:pt>
                <c:pt idx="306">
                  <c:v>-97.047571815288407</c:v>
                </c:pt>
                <c:pt idx="307">
                  <c:v>-97.047571815288407</c:v>
                </c:pt>
                <c:pt idx="308">
                  <c:v>-97.662798225999367</c:v>
                </c:pt>
                <c:pt idx="309">
                  <c:v>-98.365914123954724</c:v>
                </c:pt>
                <c:pt idx="310">
                  <c:v>-99.473321663234415</c:v>
                </c:pt>
                <c:pt idx="311">
                  <c:v>-100.63346289486076</c:v>
                </c:pt>
                <c:pt idx="312">
                  <c:v>-102.11000628056702</c:v>
                </c:pt>
                <c:pt idx="313">
                  <c:v>-103.86779602545539</c:v>
                </c:pt>
                <c:pt idx="314">
                  <c:v>-105.90683212952594</c:v>
                </c:pt>
                <c:pt idx="315">
                  <c:v>-107.96344613104537</c:v>
                </c:pt>
                <c:pt idx="316">
                  <c:v>-109.61576849124046</c:v>
                </c:pt>
                <c:pt idx="317">
                  <c:v>-110.84622131266235</c:v>
                </c:pt>
                <c:pt idx="318">
                  <c:v>-112.34034259581746</c:v>
                </c:pt>
                <c:pt idx="319">
                  <c:v>-113.86961967387039</c:v>
                </c:pt>
                <c:pt idx="320">
                  <c:v>-115.46920834171883</c:v>
                </c:pt>
                <c:pt idx="321">
                  <c:v>-117.29730967640276</c:v>
                </c:pt>
                <c:pt idx="322">
                  <c:v>-119.10783311363782</c:v>
                </c:pt>
                <c:pt idx="323">
                  <c:v>-120.4261754223041</c:v>
                </c:pt>
                <c:pt idx="324">
                  <c:v>-121.955452500357</c:v>
                </c:pt>
                <c:pt idx="325">
                  <c:v>-123.69566434779654</c:v>
                </c:pt>
                <c:pt idx="326">
                  <c:v>-125.71712255441815</c:v>
                </c:pt>
                <c:pt idx="327">
                  <c:v>-127.61553547889764</c:v>
                </c:pt>
                <c:pt idx="328">
                  <c:v>-129.28543573654161</c:v>
                </c:pt>
                <c:pt idx="329">
                  <c:v>-130.77955701969677</c:v>
                </c:pt>
                <c:pt idx="330">
                  <c:v>-132.29125620030081</c:v>
                </c:pt>
                <c:pt idx="331">
                  <c:v>-134.57638286865571</c:v>
                </c:pt>
                <c:pt idx="332">
                  <c:v>-137.0900222038461</c:v>
                </c:pt>
                <c:pt idx="333">
                  <c:v>-139.76186261607648</c:v>
                </c:pt>
                <c:pt idx="334">
                  <c:v>-142.60948200279569</c:v>
                </c:pt>
                <c:pt idx="335">
                  <c:v>-145.77350354359481</c:v>
                </c:pt>
                <c:pt idx="336">
                  <c:v>-148.32229867368295</c:v>
                </c:pt>
                <c:pt idx="337">
                  <c:v>-150.1679779058158</c:v>
                </c:pt>
                <c:pt idx="338">
                  <c:v>-151.52147600937985</c:v>
                </c:pt>
                <c:pt idx="339">
                  <c:v>-153.17379836957497</c:v>
                </c:pt>
                <c:pt idx="340">
                  <c:v>-155.30072396088988</c:v>
                </c:pt>
                <c:pt idx="341">
                  <c:v>-157.41007165475597</c:v>
                </c:pt>
                <c:pt idx="342">
                  <c:v>-159.29090668178659</c:v>
                </c:pt>
                <c:pt idx="343">
                  <c:v>-160.80260586239061</c:v>
                </c:pt>
                <c:pt idx="344">
                  <c:v>-162.68344088942118</c:v>
                </c:pt>
                <c:pt idx="345">
                  <c:v>-164.91583386542942</c:v>
                </c:pt>
                <c:pt idx="346">
                  <c:v>-167.55251848276203</c:v>
                </c:pt>
                <c:pt idx="347">
                  <c:v>-169.94311253581029</c:v>
                </c:pt>
                <c:pt idx="348">
                  <c:v>-172.07003812712523</c:v>
                </c:pt>
                <c:pt idx="349">
                  <c:v>-174.63641115466228</c:v>
                </c:pt>
                <c:pt idx="350">
                  <c:v>-177.20278418219934</c:v>
                </c:pt>
                <c:pt idx="351">
                  <c:v>-179.47033295310538</c:v>
                </c:pt>
                <c:pt idx="352">
                  <c:v>-181.43905746738037</c:v>
                </c:pt>
                <c:pt idx="353">
                  <c:v>-183.14411351992212</c:v>
                </c:pt>
                <c:pt idx="354">
                  <c:v>-184.88432536736167</c:v>
                </c:pt>
                <c:pt idx="355">
                  <c:v>-186.53664772755675</c:v>
                </c:pt>
                <c:pt idx="356">
                  <c:v>-187.50343208724536</c:v>
                </c:pt>
                <c:pt idx="357">
                  <c:v>-188.89208598570715</c:v>
                </c:pt>
                <c:pt idx="358">
                  <c:v>-189.94675983264023</c:v>
                </c:pt>
                <c:pt idx="359">
                  <c:v>-191.58150429538642</c:v>
                </c:pt>
                <c:pt idx="360">
                  <c:v>-193.60296250200807</c:v>
                </c:pt>
                <c:pt idx="361">
                  <c:v>-195.50137542648756</c:v>
                </c:pt>
                <c:pt idx="362">
                  <c:v>-196.99549670964268</c:v>
                </c:pt>
                <c:pt idx="363">
                  <c:v>-198.63024117238891</c:v>
                </c:pt>
                <c:pt idx="364">
                  <c:v>-200.44076460962398</c:v>
                </c:pt>
                <c:pt idx="365">
                  <c:v>-202.93682604736549</c:v>
                </c:pt>
                <c:pt idx="366">
                  <c:v>-205.30984220296483</c:v>
                </c:pt>
                <c:pt idx="367">
                  <c:v>-206.87427507591548</c:v>
                </c:pt>
                <c:pt idx="368">
                  <c:v>-207.91137102539966</c:v>
                </c:pt>
                <c:pt idx="369">
                  <c:v>-208.77268800039496</c:v>
                </c:pt>
                <c:pt idx="370">
                  <c:v>-209.59884918049249</c:v>
                </c:pt>
                <c:pt idx="371">
                  <c:v>-210.56563354018112</c:v>
                </c:pt>
                <c:pt idx="372">
                  <c:v>-211.83124215650082</c:v>
                </c:pt>
                <c:pt idx="373">
                  <c:v>-213.16716236261593</c:v>
                </c:pt>
                <c:pt idx="374">
                  <c:v>-213.8702782605713</c:v>
                </c:pt>
                <c:pt idx="375">
                  <c:v>-214.38003728658893</c:v>
                </c:pt>
                <c:pt idx="376">
                  <c:v>-214.81948472281104</c:v>
                </c:pt>
                <c:pt idx="377">
                  <c:v>-215.41713323607311</c:v>
                </c:pt>
                <c:pt idx="378">
                  <c:v>-216.1554049289262</c:v>
                </c:pt>
                <c:pt idx="379">
                  <c:v>-217.22765667330813</c:v>
                </c:pt>
                <c:pt idx="380">
                  <c:v>-218.45810949473002</c:v>
                </c:pt>
                <c:pt idx="381">
                  <c:v>-219.38973805952088</c:v>
                </c:pt>
                <c:pt idx="382">
                  <c:v>-219.88191918808963</c:v>
                </c:pt>
                <c:pt idx="383">
                  <c:v>-220.4795677013517</c:v>
                </c:pt>
                <c:pt idx="384">
                  <c:v>-221.4111962661425</c:v>
                </c:pt>
                <c:pt idx="385">
                  <c:v>-222.57133749776889</c:v>
                </c:pt>
                <c:pt idx="386">
                  <c:v>-223.69632293449749</c:v>
                </c:pt>
                <c:pt idx="387">
                  <c:v>-224.52248411459502</c:v>
                </c:pt>
                <c:pt idx="388">
                  <c:v>-225.04982103806154</c:v>
                </c:pt>
                <c:pt idx="389">
                  <c:v>-225.38380108959029</c:v>
                </c:pt>
                <c:pt idx="390">
                  <c:v>-225.5244242691814</c:v>
                </c:pt>
                <c:pt idx="391">
                  <c:v>-224.89161996102158</c:v>
                </c:pt>
                <c:pt idx="392">
                  <c:v>-223.95999139623069</c:v>
                </c:pt>
                <c:pt idx="393">
                  <c:v>-222.90531754929765</c:v>
                </c:pt>
                <c:pt idx="394">
                  <c:v>-222.72953857480883</c:v>
                </c:pt>
                <c:pt idx="395">
                  <c:v>-223.1162523186843</c:v>
                </c:pt>
                <c:pt idx="396">
                  <c:v>-223.67874503704857</c:v>
                </c:pt>
                <c:pt idx="397">
                  <c:v>-224.15334826816843</c:v>
                </c:pt>
                <c:pt idx="398">
                  <c:v>-224.48732831969721</c:v>
                </c:pt>
                <c:pt idx="399">
                  <c:v>-225.24317790999922</c:v>
                </c:pt>
                <c:pt idx="400">
                  <c:v>-226.64940970590999</c:v>
                </c:pt>
                <c:pt idx="401">
                  <c:v>-227.05370134723429</c:v>
                </c:pt>
                <c:pt idx="402">
                  <c:v>-227.89744042478074</c:v>
                </c:pt>
                <c:pt idx="403">
                  <c:v>-228.161108886514</c:v>
                </c:pt>
                <c:pt idx="404">
                  <c:v>-228.26657627120727</c:v>
                </c:pt>
                <c:pt idx="405">
                  <c:v>-229.63765227222024</c:v>
                </c:pt>
                <c:pt idx="406">
                  <c:v>-231.8348894533307</c:v>
                </c:pt>
                <c:pt idx="407">
                  <c:v>-232.69620642832604</c:v>
                </c:pt>
                <c:pt idx="408">
                  <c:v>-234.15517191658344</c:v>
                </c:pt>
                <c:pt idx="409">
                  <c:v>-236.0535848410629</c:v>
                </c:pt>
                <c:pt idx="410">
                  <c:v>-238.51449048390666</c:v>
                </c:pt>
                <c:pt idx="411">
                  <c:v>-240.71172766501712</c:v>
                </c:pt>
                <c:pt idx="412">
                  <c:v>-241.9246025889901</c:v>
                </c:pt>
                <c:pt idx="413">
                  <c:v>-243.87574920581628</c:v>
                </c:pt>
                <c:pt idx="414">
                  <c:v>-245.42260418131809</c:v>
                </c:pt>
                <c:pt idx="415">
                  <c:v>-246.21360956651776</c:v>
                </c:pt>
                <c:pt idx="416">
                  <c:v>-247.21554972110417</c:v>
                </c:pt>
                <c:pt idx="417">
                  <c:v>-248.77998259405493</c:v>
                </c:pt>
                <c:pt idx="418">
                  <c:v>-250.16863649251673</c:v>
                </c:pt>
                <c:pt idx="419">
                  <c:v>-251.57486828842747</c:v>
                </c:pt>
                <c:pt idx="420">
                  <c:v>-252.59438634046268</c:v>
                </c:pt>
                <c:pt idx="421">
                  <c:v>-253.42054752056021</c:v>
                </c:pt>
                <c:pt idx="422">
                  <c:v>-254.28186449555551</c:v>
                </c:pt>
                <c:pt idx="423">
                  <c:v>-255.30138254759086</c:v>
                </c:pt>
                <c:pt idx="424">
                  <c:v>-257.67439870319021</c:v>
                </c:pt>
                <c:pt idx="425">
                  <c:v>-260.89115393633591</c:v>
                </c:pt>
                <c:pt idx="426">
                  <c:v>-263.86181860519736</c:v>
                </c:pt>
                <c:pt idx="427">
                  <c:v>-266.5512369148766</c:v>
                </c:pt>
                <c:pt idx="428">
                  <c:v>-268.32660455721384</c:v>
                </c:pt>
                <c:pt idx="429">
                  <c:v>-269.20549942965806</c:v>
                </c:pt>
                <c:pt idx="430">
                  <c:v>-269.92619322506226</c:v>
                </c:pt>
                <c:pt idx="431">
                  <c:v>-270.08439430210223</c:v>
                </c:pt>
                <c:pt idx="432">
                  <c:v>-270.47110804597776</c:v>
                </c:pt>
                <c:pt idx="433">
                  <c:v>-270.61173122556875</c:v>
                </c:pt>
                <c:pt idx="434">
                  <c:v>-269.46916789139129</c:v>
                </c:pt>
                <c:pt idx="435">
                  <c:v>-267.69380024905405</c:v>
                </c:pt>
                <c:pt idx="436">
                  <c:v>-265.7778094271257</c:v>
                </c:pt>
                <c:pt idx="437">
                  <c:v>-263.42237116897525</c:v>
                </c:pt>
                <c:pt idx="438">
                  <c:v>-260.69779706439823</c:v>
                </c:pt>
                <c:pt idx="439">
                  <c:v>-257.56893131849688</c:v>
                </c:pt>
                <c:pt idx="440">
                  <c:v>-254.59826664963546</c:v>
                </c:pt>
                <c:pt idx="441">
                  <c:v>-252.20767259658723</c:v>
                </c:pt>
                <c:pt idx="442">
                  <c:v>-249.69403326139687</c:v>
                </c:pt>
                <c:pt idx="443">
                  <c:v>-246.5475896180466</c:v>
                </c:pt>
                <c:pt idx="444">
                  <c:v>-242.27616053796783</c:v>
                </c:pt>
                <c:pt idx="445">
                  <c:v>-237.30161555993365</c:v>
                </c:pt>
                <c:pt idx="446">
                  <c:v>-231.95793473547292</c:v>
                </c:pt>
                <c:pt idx="447">
                  <c:v>-226.26269596203448</c:v>
                </c:pt>
                <c:pt idx="448">
                  <c:v>-220.5323013936983</c:v>
                </c:pt>
                <c:pt idx="449">
                  <c:v>-214.66128364577108</c:v>
                </c:pt>
                <c:pt idx="450">
                  <c:v>-208.31566266672399</c:v>
                </c:pt>
                <c:pt idx="451">
                  <c:v>-201.67121743104585</c:v>
                </c:pt>
                <c:pt idx="452">
                  <c:v>-194.62248055404336</c:v>
                </c:pt>
                <c:pt idx="453">
                  <c:v>-187.22218572806321</c:v>
                </c:pt>
                <c:pt idx="454">
                  <c:v>-178.85510654239442</c:v>
                </c:pt>
                <c:pt idx="455">
                  <c:v>-169.27515243275266</c:v>
                </c:pt>
                <c:pt idx="456">
                  <c:v>-159.29090668178659</c:v>
                </c:pt>
                <c:pt idx="457">
                  <c:v>-149.62306308490042</c:v>
                </c:pt>
                <c:pt idx="458">
                  <c:v>-140.04310897525863</c:v>
                </c:pt>
                <c:pt idx="459">
                  <c:v>-129.6545715829682</c:v>
                </c:pt>
                <c:pt idx="460">
                  <c:v>-118.73869726721125</c:v>
                </c:pt>
                <c:pt idx="461">
                  <c:v>-107.57673238716993</c:v>
                </c:pt>
                <c:pt idx="462">
                  <c:v>-95.957742173457632</c:v>
                </c:pt>
                <c:pt idx="463">
                  <c:v>-84.496953036785271</c:v>
                </c:pt>
                <c:pt idx="464">
                  <c:v>-73.528345028681656</c:v>
                </c:pt>
                <c:pt idx="465">
                  <c:v>-62.524581225680286</c:v>
                </c:pt>
                <c:pt idx="466">
                  <c:v>-51.69659639716776</c:v>
                </c:pt>
                <c:pt idx="467">
                  <c:v>-41.272903209979575</c:v>
                </c:pt>
                <c:pt idx="468">
                  <c:v>-31.341391151360121</c:v>
                </c:pt>
                <c:pt idx="469">
                  <c:v>-21.673547554473942</c:v>
                </c:pt>
                <c:pt idx="470">
                  <c:v>-11.935392367792218</c:v>
                </c:pt>
                <c:pt idx="471">
                  <c:v>-3.1288657459013471</c:v>
                </c:pt>
                <c:pt idx="472">
                  <c:v>4.8514996958919765</c:v>
                </c:pt>
                <c:pt idx="473">
                  <c:v>11.81234708565003</c:v>
                </c:pt>
                <c:pt idx="474">
                  <c:v>17.806410115719466</c:v>
                </c:pt>
                <c:pt idx="475">
                  <c:v>22.341507657531533</c:v>
                </c:pt>
                <c:pt idx="476">
                  <c:v>26.191067198837118</c:v>
                </c:pt>
                <c:pt idx="477">
                  <c:v>29.284777149840703</c:v>
                </c:pt>
                <c:pt idx="478">
                  <c:v>31.288657459013475</c:v>
                </c:pt>
                <c:pt idx="479">
                  <c:v>33.134336691146295</c:v>
                </c:pt>
                <c:pt idx="480">
                  <c:v>34.839392743688038</c:v>
                </c:pt>
                <c:pt idx="481">
                  <c:v>36.386247719189825</c:v>
                </c:pt>
                <c:pt idx="482">
                  <c:v>37.282720489082905</c:v>
                </c:pt>
                <c:pt idx="483">
                  <c:v>37.669434232958352</c:v>
                </c:pt>
                <c:pt idx="484">
                  <c:v>37.845213207447195</c:v>
                </c:pt>
                <c:pt idx="485">
                  <c:v>38.056147976833799</c:v>
                </c:pt>
                <c:pt idx="486">
                  <c:v>38.00341428448715</c:v>
                </c:pt>
                <c:pt idx="487">
                  <c:v>38.00341428448715</c:v>
                </c:pt>
                <c:pt idx="488">
                  <c:v>38.759263874789163</c:v>
                </c:pt>
                <c:pt idx="489">
                  <c:v>40.165495670699883</c:v>
                </c:pt>
                <c:pt idx="490">
                  <c:v>40.675254696717523</c:v>
                </c:pt>
                <c:pt idx="491">
                  <c:v>40.30611885029095</c:v>
                </c:pt>
                <c:pt idx="492">
                  <c:v>39.550269259988944</c:v>
                </c:pt>
                <c:pt idx="493">
                  <c:v>38.741685977340282</c:v>
                </c:pt>
                <c:pt idx="494">
                  <c:v>38.196771156424873</c:v>
                </c:pt>
                <c:pt idx="495">
                  <c:v>38.460439618158134</c:v>
                </c:pt>
                <c:pt idx="496">
                  <c:v>38.196771156424873</c:v>
                </c:pt>
                <c:pt idx="497">
                  <c:v>37.599122643162822</c:v>
                </c:pt>
                <c:pt idx="498">
                  <c:v>36.403825616638713</c:v>
                </c:pt>
                <c:pt idx="499">
                  <c:v>36.15773505235434</c:v>
                </c:pt>
                <c:pt idx="500">
                  <c:v>36.772961463065279</c:v>
                </c:pt>
                <c:pt idx="501">
                  <c:v>36.597182488576429</c:v>
                </c:pt>
                <c:pt idx="502">
                  <c:v>36.280780334496527</c:v>
                </c:pt>
                <c:pt idx="503">
                  <c:v>36.017111872763259</c:v>
                </c:pt>
                <c:pt idx="504">
                  <c:v>36.22804664214987</c:v>
                </c:pt>
                <c:pt idx="505">
                  <c:v>36.667494078371966</c:v>
                </c:pt>
                <c:pt idx="506">
                  <c:v>37.353032078878442</c:v>
                </c:pt>
                <c:pt idx="507">
                  <c:v>37.634278438060583</c:v>
                </c:pt>
                <c:pt idx="508">
                  <c:v>37.75732372020277</c:v>
                </c:pt>
                <c:pt idx="509">
                  <c:v>38.601062797749208</c:v>
                </c:pt>
                <c:pt idx="510">
                  <c:v>39.761204029375548</c:v>
                </c:pt>
                <c:pt idx="511">
                  <c:v>40.79829997885971</c:v>
                </c:pt>
                <c:pt idx="512">
                  <c:v>42.257265467117072</c:v>
                </c:pt>
                <c:pt idx="513">
                  <c:v>43.909587827312173</c:v>
                </c:pt>
                <c:pt idx="514">
                  <c:v>44.806060597205246</c:v>
                </c:pt>
                <c:pt idx="515">
                  <c:v>45.755267059444989</c:v>
                </c:pt>
                <c:pt idx="516">
                  <c:v>46.809940906378024</c:v>
                </c:pt>
                <c:pt idx="517">
                  <c:v>47.337277829844538</c:v>
                </c:pt>
                <c:pt idx="518">
                  <c:v>47.741569471168873</c:v>
                </c:pt>
                <c:pt idx="519">
                  <c:v>48.05797162524879</c:v>
                </c:pt>
                <c:pt idx="520">
                  <c:v>48.022815830351014</c:v>
                </c:pt>
                <c:pt idx="521">
                  <c:v>47.196654650253478</c:v>
                </c:pt>
                <c:pt idx="522">
                  <c:v>46.563850342093644</c:v>
                </c:pt>
                <c:pt idx="523">
                  <c:v>45.579488084956139</c:v>
                </c:pt>
                <c:pt idx="524">
                  <c:v>44.208412083943195</c:v>
                </c:pt>
                <c:pt idx="525">
                  <c:v>42.890069775276892</c:v>
                </c:pt>
                <c:pt idx="526">
                  <c:v>41.466260081917291</c:v>
                </c:pt>
                <c:pt idx="527">
                  <c:v>39.550269259988944</c:v>
                </c:pt>
                <c:pt idx="528">
                  <c:v>37.75732372020277</c:v>
                </c:pt>
                <c:pt idx="529">
                  <c:v>35.595242333990051</c:v>
                </c:pt>
                <c:pt idx="530">
                  <c:v>34.153854743181562</c:v>
                </c:pt>
                <c:pt idx="531">
                  <c:v>32.255441818702096</c:v>
                </c:pt>
                <c:pt idx="532">
                  <c:v>30.849210022791372</c:v>
                </c:pt>
                <c:pt idx="533">
                  <c:v>30.058204637591597</c:v>
                </c:pt>
                <c:pt idx="534">
                  <c:v>29.284777149840703</c:v>
                </c:pt>
                <c:pt idx="535">
                  <c:v>28.70470653402753</c:v>
                </c:pt>
                <c:pt idx="536">
                  <c:v>28.124635918214359</c:v>
                </c:pt>
                <c:pt idx="537">
                  <c:v>28.177369610561012</c:v>
                </c:pt>
                <c:pt idx="538">
                  <c:v>28.616817046783112</c:v>
                </c:pt>
                <c:pt idx="539">
                  <c:v>29.337510842187353</c:v>
                </c:pt>
                <c:pt idx="540">
                  <c:v>30.146094124836011</c:v>
                </c:pt>
                <c:pt idx="541">
                  <c:v>30.81405422789361</c:v>
                </c:pt>
                <c:pt idx="542">
                  <c:v>31.429280638604538</c:v>
                </c:pt>
                <c:pt idx="543">
                  <c:v>31.939039664622182</c:v>
                </c:pt>
                <c:pt idx="544">
                  <c:v>32.009351254417716</c:v>
                </c:pt>
                <c:pt idx="545">
                  <c:v>31.745682792684455</c:v>
                </c:pt>
                <c:pt idx="546">
                  <c:v>31.165612176871289</c:v>
                </c:pt>
                <c:pt idx="547">
                  <c:v>29.987893047796057</c:v>
                </c:pt>
                <c:pt idx="548">
                  <c:v>27.737922174338912</c:v>
                </c:pt>
                <c:pt idx="549">
                  <c:v>25.470373403432877</c:v>
                </c:pt>
                <c:pt idx="550">
                  <c:v>23.325869914669031</c:v>
                </c:pt>
                <c:pt idx="551">
                  <c:v>21.532924374882867</c:v>
                </c:pt>
                <c:pt idx="552">
                  <c:v>20.161848373869919</c:v>
                </c:pt>
                <c:pt idx="553">
                  <c:v>19.599355655505629</c:v>
                </c:pt>
                <c:pt idx="554">
                  <c:v>19.652089347852282</c:v>
                </c:pt>
                <c:pt idx="555">
                  <c:v>19.898179912136658</c:v>
                </c:pt>
                <c:pt idx="556">
                  <c:v>20.689185297336437</c:v>
                </c:pt>
                <c:pt idx="557">
                  <c:v>21.462612785087334</c:v>
                </c:pt>
                <c:pt idx="558">
                  <c:v>21.849326528962781</c:v>
                </c:pt>
                <c:pt idx="559">
                  <c:v>22.218462375389347</c:v>
                </c:pt>
                <c:pt idx="560">
                  <c:v>22.446975042224832</c:v>
                </c:pt>
                <c:pt idx="561">
                  <c:v>21.831748631513896</c:v>
                </c:pt>
                <c:pt idx="562">
                  <c:v>21.181366425905189</c:v>
                </c:pt>
                <c:pt idx="563">
                  <c:v>19.950913604483311</c:v>
                </c:pt>
                <c:pt idx="564">
                  <c:v>18.738038680510318</c:v>
                </c:pt>
                <c:pt idx="565">
                  <c:v>17.911877500412768</c:v>
                </c:pt>
                <c:pt idx="566">
                  <c:v>17.103294217764109</c:v>
                </c:pt>
                <c:pt idx="567">
                  <c:v>16.452912012155398</c:v>
                </c:pt>
                <c:pt idx="568">
                  <c:v>15.925575088688882</c:v>
                </c:pt>
                <c:pt idx="569">
                  <c:v>16.435334114706514</c:v>
                </c:pt>
                <c:pt idx="570">
                  <c:v>17.331806884599597</c:v>
                </c:pt>
                <c:pt idx="571">
                  <c:v>17.736098525923925</c:v>
                </c:pt>
                <c:pt idx="572">
                  <c:v>18.175545962146028</c:v>
                </c:pt>
                <c:pt idx="573">
                  <c:v>18.175545962146028</c:v>
                </c:pt>
                <c:pt idx="574">
                  <c:v>17.841565910617238</c:v>
                </c:pt>
                <c:pt idx="575">
                  <c:v>16.804469961133083</c:v>
                </c:pt>
                <c:pt idx="576">
                  <c:v>15.5740171397112</c:v>
                </c:pt>
                <c:pt idx="577">
                  <c:v>14.150207446351599</c:v>
                </c:pt>
                <c:pt idx="578">
                  <c:v>12.831865137685302</c:v>
                </c:pt>
                <c:pt idx="579">
                  <c:v>12.462729291258738</c:v>
                </c:pt>
                <c:pt idx="580">
                  <c:v>12.673664060645343</c:v>
                </c:pt>
                <c:pt idx="581">
                  <c:v>12.656086163196461</c:v>
                </c:pt>
                <c:pt idx="582">
                  <c:v>12.673664060645343</c:v>
                </c:pt>
                <c:pt idx="583">
                  <c:v>12.708819855543114</c:v>
                </c:pt>
                <c:pt idx="584">
                  <c:v>12.497885086156506</c:v>
                </c:pt>
                <c:pt idx="585">
                  <c:v>12.638508265747578</c:v>
                </c:pt>
                <c:pt idx="586">
                  <c:v>12.849443035134184</c:v>
                </c:pt>
                <c:pt idx="587">
                  <c:v>13.201000984111865</c:v>
                </c:pt>
                <c:pt idx="588">
                  <c:v>13.781071599925035</c:v>
                </c:pt>
                <c:pt idx="589">
                  <c:v>13.763493702476151</c:v>
                </c:pt>
                <c:pt idx="590">
                  <c:v>14.712700164715883</c:v>
                </c:pt>
                <c:pt idx="591">
                  <c:v>15.5740171397112</c:v>
                </c:pt>
                <c:pt idx="592">
                  <c:v>15.732218216751155</c:v>
                </c:pt>
                <c:pt idx="593">
                  <c:v>15.5740171397112</c:v>
                </c:pt>
                <c:pt idx="594">
                  <c:v>15.538861344813435</c:v>
                </c:pt>
                <c:pt idx="595">
                  <c:v>16.435334114706514</c:v>
                </c:pt>
                <c:pt idx="596">
                  <c:v>17.191183705008527</c:v>
                </c:pt>
                <c:pt idx="597">
                  <c:v>18.175545962146028</c:v>
                </c:pt>
                <c:pt idx="598">
                  <c:v>19.493888270812327</c:v>
                </c:pt>
                <c:pt idx="599">
                  <c:v>20.530984220296482</c:v>
                </c:pt>
                <c:pt idx="600">
                  <c:v>21.761437041718363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303.32419837794185</c:v>
                </c:pt>
                <c:pt idx="1">
                  <c:v>303.13084150600412</c:v>
                </c:pt>
                <c:pt idx="2">
                  <c:v>302.62108247998651</c:v>
                </c:pt>
                <c:pt idx="3">
                  <c:v>302.07616765907107</c:v>
                </c:pt>
                <c:pt idx="4">
                  <c:v>305.99603879017224</c:v>
                </c:pt>
                <c:pt idx="5">
                  <c:v>309.54677407484678</c:v>
                </c:pt>
                <c:pt idx="6">
                  <c:v>312.28892607687271</c:v>
                </c:pt>
                <c:pt idx="7">
                  <c:v>313.87093684727222</c:v>
                </c:pt>
                <c:pt idx="8">
                  <c:v>313.95882633451669</c:v>
                </c:pt>
                <c:pt idx="9">
                  <c:v>312.16588079473053</c:v>
                </c:pt>
                <c:pt idx="10">
                  <c:v>309.45888458760237</c:v>
                </c:pt>
                <c:pt idx="11">
                  <c:v>306.61126520088317</c:v>
                </c:pt>
                <c:pt idx="12">
                  <c:v>306.27728514935438</c:v>
                </c:pt>
                <c:pt idx="13">
                  <c:v>307.96476330444716</c:v>
                </c:pt>
                <c:pt idx="14">
                  <c:v>309.77528674168224</c:v>
                </c:pt>
                <c:pt idx="15">
                  <c:v>311.00573956310416</c:v>
                </c:pt>
                <c:pt idx="16">
                  <c:v>310.17957838300663</c:v>
                </c:pt>
                <c:pt idx="17">
                  <c:v>309.03701504882912</c:v>
                </c:pt>
                <c:pt idx="18">
                  <c:v>307.20891371414524</c:v>
                </c:pt>
                <c:pt idx="19">
                  <c:v>305.92572720037668</c:v>
                </c:pt>
                <c:pt idx="20">
                  <c:v>302.93748463406638</c:v>
                </c:pt>
                <c:pt idx="21">
                  <c:v>299.22854827235187</c:v>
                </c:pt>
                <c:pt idx="22">
                  <c:v>296.82037632185478</c:v>
                </c:pt>
                <c:pt idx="23">
                  <c:v>298.78910083612982</c:v>
                </c:pt>
                <c:pt idx="24">
                  <c:v>302.07616765907107</c:v>
                </c:pt>
                <c:pt idx="25">
                  <c:v>305.06441022538138</c:v>
                </c:pt>
                <c:pt idx="26">
                  <c:v>307.26164740649187</c:v>
                </c:pt>
                <c:pt idx="27">
                  <c:v>308.31632125342492</c:v>
                </c:pt>
                <c:pt idx="28">
                  <c:v>307.61320535546957</c:v>
                </c:pt>
                <c:pt idx="29">
                  <c:v>306.36517463659874</c:v>
                </c:pt>
                <c:pt idx="30">
                  <c:v>305.43354607180794</c:v>
                </c:pt>
                <c:pt idx="31">
                  <c:v>306.50579781618984</c:v>
                </c:pt>
                <c:pt idx="32">
                  <c:v>308.4393665355671</c:v>
                </c:pt>
                <c:pt idx="33">
                  <c:v>311.74401125595728</c:v>
                </c:pt>
                <c:pt idx="34">
                  <c:v>316.49004356715596</c:v>
                </c:pt>
                <c:pt idx="35">
                  <c:v>321.60521172478121</c:v>
                </c:pt>
                <c:pt idx="36">
                  <c:v>324.75165536813142</c:v>
                </c:pt>
                <c:pt idx="37">
                  <c:v>327.52896316505507</c:v>
                </c:pt>
                <c:pt idx="38">
                  <c:v>331.95859332217384</c:v>
                </c:pt>
                <c:pt idx="39">
                  <c:v>339.51708922519396</c:v>
                </c:pt>
                <c:pt idx="40">
                  <c:v>347.69081153892506</c:v>
                </c:pt>
                <c:pt idx="41">
                  <c:v>355.63602118582054</c:v>
                </c:pt>
                <c:pt idx="42">
                  <c:v>362.80780334496524</c:v>
                </c:pt>
                <c:pt idx="43">
                  <c:v>368.04601678473261</c:v>
                </c:pt>
                <c:pt idx="44">
                  <c:v>371.29792781277615</c:v>
                </c:pt>
                <c:pt idx="45">
                  <c:v>373.7060997632733</c:v>
                </c:pt>
                <c:pt idx="46">
                  <c:v>376.44825176529923</c:v>
                </c:pt>
                <c:pt idx="47">
                  <c:v>381.56341992292442</c:v>
                </c:pt>
                <c:pt idx="48">
                  <c:v>388.45395572288697</c:v>
                </c:pt>
                <c:pt idx="49">
                  <c:v>396.69798962641357</c:v>
                </c:pt>
                <c:pt idx="50">
                  <c:v>405.96154158197538</c:v>
                </c:pt>
                <c:pt idx="51">
                  <c:v>412.65872051000014</c:v>
                </c:pt>
                <c:pt idx="52">
                  <c:v>417.4399086160966</c:v>
                </c:pt>
                <c:pt idx="53">
                  <c:v>421.93985036301086</c:v>
                </c:pt>
                <c:pt idx="54">
                  <c:v>427.77571231604043</c:v>
                </c:pt>
                <c:pt idx="55">
                  <c:v>435.73849986038476</c:v>
                </c:pt>
                <c:pt idx="56">
                  <c:v>446.21492673991969</c:v>
                </c:pt>
                <c:pt idx="57">
                  <c:v>457.57024849189872</c:v>
                </c:pt>
                <c:pt idx="58">
                  <c:v>468.24003224337127</c:v>
                </c:pt>
                <c:pt idx="59">
                  <c:v>477.1696041474043</c:v>
                </c:pt>
                <c:pt idx="60">
                  <c:v>484.49958738358896</c:v>
                </c:pt>
                <c:pt idx="61">
                  <c:v>489.94873559274299</c:v>
                </c:pt>
                <c:pt idx="62">
                  <c:v>495.48577328914149</c:v>
                </c:pt>
                <c:pt idx="63">
                  <c:v>501.74350478094414</c:v>
                </c:pt>
                <c:pt idx="64">
                  <c:v>510.04027237681743</c:v>
                </c:pt>
                <c:pt idx="65">
                  <c:v>519.72569387115243</c:v>
                </c:pt>
                <c:pt idx="66">
                  <c:v>530.16696495578958</c:v>
                </c:pt>
                <c:pt idx="67">
                  <c:v>539.83480855267578</c:v>
                </c:pt>
                <c:pt idx="68">
                  <c:v>546.46167589090498</c:v>
                </c:pt>
                <c:pt idx="69">
                  <c:v>551.47137666383696</c:v>
                </c:pt>
                <c:pt idx="70">
                  <c:v>553.66861384494757</c:v>
                </c:pt>
                <c:pt idx="71">
                  <c:v>556.56896692401324</c:v>
                </c:pt>
                <c:pt idx="72">
                  <c:v>562.94974369795807</c:v>
                </c:pt>
                <c:pt idx="73">
                  <c:v>569.17231939486317</c:v>
                </c:pt>
                <c:pt idx="74">
                  <c:v>574.62146760401708</c:v>
                </c:pt>
                <c:pt idx="75">
                  <c:v>579.64874627439792</c:v>
                </c:pt>
                <c:pt idx="76">
                  <c:v>582.09207401979279</c:v>
                </c:pt>
                <c:pt idx="77">
                  <c:v>582.98854678968587</c:v>
                </c:pt>
                <c:pt idx="78">
                  <c:v>582.42605407132146</c:v>
                </c:pt>
                <c:pt idx="79">
                  <c:v>582.25027509683275</c:v>
                </c:pt>
                <c:pt idx="80">
                  <c:v>586.48654838201378</c:v>
                </c:pt>
                <c:pt idx="81">
                  <c:v>592.74427987381648</c:v>
                </c:pt>
                <c:pt idx="82">
                  <c:v>601.49807280336074</c:v>
                </c:pt>
                <c:pt idx="83">
                  <c:v>609.46086034770531</c:v>
                </c:pt>
                <c:pt idx="84">
                  <c:v>615.61312445481451</c:v>
                </c:pt>
                <c:pt idx="85">
                  <c:v>620.4822020481555</c:v>
                </c:pt>
                <c:pt idx="86">
                  <c:v>623.69895728130109</c:v>
                </c:pt>
                <c:pt idx="87">
                  <c:v>625.1930785644563</c:v>
                </c:pt>
                <c:pt idx="88">
                  <c:v>624.92941010272295</c:v>
                </c:pt>
                <c:pt idx="89">
                  <c:v>623.52317830681238</c:v>
                </c:pt>
                <c:pt idx="90">
                  <c:v>620.86891579203075</c:v>
                </c:pt>
                <c:pt idx="91">
                  <c:v>618.72441230326706</c:v>
                </c:pt>
                <c:pt idx="92">
                  <c:v>618.26738696959603</c:v>
                </c:pt>
                <c:pt idx="93">
                  <c:v>618.88261338030702</c:v>
                </c:pt>
                <c:pt idx="94">
                  <c:v>620.58766943284866</c:v>
                </c:pt>
                <c:pt idx="95">
                  <c:v>626.01923974455383</c:v>
                </c:pt>
                <c:pt idx="96">
                  <c:v>632.25939333890767</c:v>
                </c:pt>
                <c:pt idx="97">
                  <c:v>638.34134585622144</c:v>
                </c:pt>
                <c:pt idx="98">
                  <c:v>643.94869514241543</c:v>
                </c:pt>
                <c:pt idx="99">
                  <c:v>648.3080137097387</c:v>
                </c:pt>
                <c:pt idx="100">
                  <c:v>650.82165304492912</c:v>
                </c:pt>
                <c:pt idx="101">
                  <c:v>652.10483955869768</c:v>
                </c:pt>
                <c:pt idx="102">
                  <c:v>652.15757325104437</c:v>
                </c:pt>
                <c:pt idx="103">
                  <c:v>650.83923094237787</c:v>
                </c:pt>
                <c:pt idx="104">
                  <c:v>648.06192314545433</c:v>
                </c:pt>
                <c:pt idx="105">
                  <c:v>645.98773124648596</c:v>
                </c:pt>
                <c:pt idx="106">
                  <c:v>646.30413340056589</c:v>
                </c:pt>
                <c:pt idx="107">
                  <c:v>648.18496842759657</c:v>
                </c:pt>
                <c:pt idx="108">
                  <c:v>652.73764386685741</c:v>
                </c:pt>
                <c:pt idx="109">
                  <c:v>659.17115433314905</c:v>
                </c:pt>
                <c:pt idx="110">
                  <c:v>667.3624545443289</c:v>
                </c:pt>
                <c:pt idx="111">
                  <c:v>677.62794665447723</c:v>
                </c:pt>
                <c:pt idx="112">
                  <c:v>688.94811261155849</c:v>
                </c:pt>
                <c:pt idx="113">
                  <c:v>697.63159395130708</c:v>
                </c:pt>
                <c:pt idx="114">
                  <c:v>707.12365857370446</c:v>
                </c:pt>
                <c:pt idx="115">
                  <c:v>719.44576468537218</c:v>
                </c:pt>
                <c:pt idx="116">
                  <c:v>735.10767131232774</c:v>
                </c:pt>
                <c:pt idx="117">
                  <c:v>752.73830245355839</c:v>
                </c:pt>
                <c:pt idx="118">
                  <c:v>774.0778699565036</c:v>
                </c:pt>
                <c:pt idx="119">
                  <c:v>798.59903689769669</c:v>
                </c:pt>
                <c:pt idx="120">
                  <c:v>825.0361946608183</c:v>
                </c:pt>
                <c:pt idx="121">
                  <c:v>854.49675078514781</c:v>
                </c:pt>
                <c:pt idx="122">
                  <c:v>887.5607758864985</c:v>
                </c:pt>
                <c:pt idx="123">
                  <c:v>923.36695298987513</c:v>
                </c:pt>
                <c:pt idx="124">
                  <c:v>960.89576404324248</c:v>
                </c:pt>
                <c:pt idx="125">
                  <c:v>998.65308776344511</c:v>
                </c:pt>
                <c:pt idx="126">
                  <c:v>1037.3068842535411</c:v>
                </c:pt>
                <c:pt idx="127">
                  <c:v>1080.4957782854492</c:v>
                </c:pt>
                <c:pt idx="128">
                  <c:v>1125.1963714979609</c:v>
                </c:pt>
                <c:pt idx="129">
                  <c:v>1172.006312404339</c:v>
                </c:pt>
                <c:pt idx="130">
                  <c:v>1221.8923853642716</c:v>
                </c:pt>
                <c:pt idx="131">
                  <c:v>1271.9015036063465</c:v>
                </c:pt>
                <c:pt idx="132">
                  <c:v>1322.1918682076036</c:v>
                </c:pt>
                <c:pt idx="133">
                  <c:v>1374.1697109639535</c:v>
                </c:pt>
                <c:pt idx="134">
                  <c:v>1429.065484696818</c:v>
                </c:pt>
                <c:pt idx="135">
                  <c:v>1486.7034104317088</c:v>
                </c:pt>
                <c:pt idx="136">
                  <c:v>1545.2378089364925</c:v>
                </c:pt>
                <c:pt idx="137">
                  <c:v>1602.4011314402633</c:v>
                </c:pt>
                <c:pt idx="138">
                  <c:v>1661.6913795353491</c:v>
                </c:pt>
                <c:pt idx="139">
                  <c:v>1722.053879374816</c:v>
                </c:pt>
                <c:pt idx="140">
                  <c:v>1781.1683484954128</c:v>
                </c:pt>
                <c:pt idx="141">
                  <c:v>1840.7046871547832</c:v>
                </c:pt>
                <c:pt idx="142">
                  <c:v>1899.0457287876288</c:v>
                </c:pt>
                <c:pt idx="143">
                  <c:v>1964.9980000158419</c:v>
                </c:pt>
                <c:pt idx="144">
                  <c:v>2032.9893073481248</c:v>
                </c:pt>
                <c:pt idx="145">
                  <c:v>2102.3692685788701</c:v>
                </c:pt>
                <c:pt idx="146">
                  <c:v>2169.0246557050377</c:v>
                </c:pt>
                <c:pt idx="147">
                  <c:v>2234.9066153434555</c:v>
                </c:pt>
                <c:pt idx="148">
                  <c:v>2299.4526547757573</c:v>
                </c:pt>
                <c:pt idx="149">
                  <c:v>2356.8093341514655</c:v>
                </c:pt>
                <c:pt idx="150">
                  <c:v>2410.9316803965789</c:v>
                </c:pt>
                <c:pt idx="151">
                  <c:v>2475.5656093161256</c:v>
                </c:pt>
                <c:pt idx="152">
                  <c:v>2543.0295797249423</c:v>
                </c:pt>
                <c:pt idx="153">
                  <c:v>2613.5696821873134</c:v>
                </c:pt>
                <c:pt idx="154">
                  <c:v>2683.8988498802983</c:v>
                </c:pt>
                <c:pt idx="155">
                  <c:v>2754.6323092146076</c:v>
                </c:pt>
                <c:pt idx="156">
                  <c:v>2826.0688844468718</c:v>
                </c:pt>
                <c:pt idx="157">
                  <c:v>2897.9624850128075</c:v>
                </c:pt>
                <c:pt idx="158">
                  <c:v>2969.9615529634361</c:v>
                </c:pt>
                <c:pt idx="159">
                  <c:v>3043.8941896334427</c:v>
                </c:pt>
                <c:pt idx="160">
                  <c:v>3115.6120112248886</c:v>
                </c:pt>
                <c:pt idx="161">
                  <c:v>3185.5544651739979</c:v>
                </c:pt>
                <c:pt idx="162">
                  <c:v>3252.4910986593486</c:v>
                </c:pt>
                <c:pt idx="163">
                  <c:v>3318.6191488620498</c:v>
                </c:pt>
                <c:pt idx="164">
                  <c:v>3384.5011085004676</c:v>
                </c:pt>
                <c:pt idx="165">
                  <c:v>3447.2190465980852</c:v>
                </c:pt>
                <c:pt idx="166">
                  <c:v>3501.024990689119</c:v>
                </c:pt>
                <c:pt idx="167">
                  <c:v>3552.4930744194517</c:v>
                </c:pt>
                <c:pt idx="168">
                  <c:v>3601.7990767635711</c:v>
                </c:pt>
                <c:pt idx="169">
                  <c:v>3648.7320629520905</c:v>
                </c:pt>
                <c:pt idx="170">
                  <c:v>3694.7509984732692</c:v>
                </c:pt>
                <c:pt idx="171">
                  <c:v>3739.1703453265986</c:v>
                </c:pt>
                <c:pt idx="172">
                  <c:v>3780.6366054085161</c:v>
                </c:pt>
                <c:pt idx="173">
                  <c:v>3818.7982207700434</c:v>
                </c:pt>
                <c:pt idx="174">
                  <c:v>3855.5008706433132</c:v>
                </c:pt>
                <c:pt idx="175">
                  <c:v>3890.0238612329208</c:v>
                </c:pt>
                <c:pt idx="176">
                  <c:v>3921.1894734097923</c:v>
                </c:pt>
                <c:pt idx="177">
                  <c:v>3949.6305114820866</c:v>
                </c:pt>
                <c:pt idx="178">
                  <c:v>3979.3020023758027</c:v>
                </c:pt>
                <c:pt idx="179">
                  <c:v>4007.3914824991193</c:v>
                </c:pt>
                <c:pt idx="180">
                  <c:v>4032.7212327229608</c:v>
                </c:pt>
                <c:pt idx="181">
                  <c:v>4055.6428109963053</c:v>
                </c:pt>
                <c:pt idx="182">
                  <c:v>4078.1600976283266</c:v>
                </c:pt>
                <c:pt idx="183">
                  <c:v>4099.9742683623908</c:v>
                </c:pt>
                <c:pt idx="184">
                  <c:v>4121.1380568908471</c:v>
                </c:pt>
                <c:pt idx="185">
                  <c:v>4140.3331209050293</c:v>
                </c:pt>
                <c:pt idx="186">
                  <c:v>4158.26257630289</c:v>
                </c:pt>
                <c:pt idx="187">
                  <c:v>4175.2076694436146</c:v>
                </c:pt>
                <c:pt idx="188">
                  <c:v>4191.361757199139</c:v>
                </c:pt>
                <c:pt idx="189">
                  <c:v>4206.2853921332417</c:v>
                </c:pt>
                <c:pt idx="190">
                  <c:v>4219.4512373224552</c:v>
                </c:pt>
                <c:pt idx="191">
                  <c:v>4230.8241369718844</c:v>
                </c:pt>
                <c:pt idx="192">
                  <c:v>4241.3005638514178</c:v>
                </c:pt>
                <c:pt idx="193">
                  <c:v>4250.9684074483057</c:v>
                </c:pt>
                <c:pt idx="194">
                  <c:v>4260.4253162758032</c:v>
                </c:pt>
                <c:pt idx="195">
                  <c:v>4269.8998030007524</c:v>
                </c:pt>
                <c:pt idx="196">
                  <c:v>4278.9172643920301</c:v>
                </c:pt>
                <c:pt idx="197">
                  <c:v>4285.825378089442</c:v>
                </c:pt>
                <c:pt idx="198">
                  <c:v>4291.4151494781863</c:v>
                </c:pt>
                <c:pt idx="199">
                  <c:v>4295.1943974296964</c:v>
                </c:pt>
                <c:pt idx="200">
                  <c:v>4297.8662378419267</c:v>
                </c:pt>
                <c:pt idx="201">
                  <c:v>4300.1689424077313</c:v>
                </c:pt>
                <c:pt idx="202">
                  <c:v>4301.6103299985398</c:v>
                </c:pt>
                <c:pt idx="203">
                  <c:v>4302.8583607174105</c:v>
                </c:pt>
                <c:pt idx="204">
                  <c:v>4303.6493661026107</c:v>
                </c:pt>
                <c:pt idx="205">
                  <c:v>4304.0009240515883</c:v>
                </c:pt>
                <c:pt idx="206">
                  <c:v>4303.6317882051617</c:v>
                </c:pt>
                <c:pt idx="207">
                  <c:v>4301.6279078959878</c:v>
                </c:pt>
                <c:pt idx="208">
                  <c:v>4298.0420168164155</c:v>
                </c:pt>
                <c:pt idx="209">
                  <c:v>4294.1748793776615</c:v>
                </c:pt>
                <c:pt idx="210">
                  <c:v>4289.2179122970765</c:v>
                </c:pt>
                <c:pt idx="211">
                  <c:v>4283.5226735236383</c:v>
                </c:pt>
                <c:pt idx="212">
                  <c:v>4276.9133840828572</c:v>
                </c:pt>
                <c:pt idx="213">
                  <c:v>4269.30215448749</c:v>
                </c:pt>
                <c:pt idx="214">
                  <c:v>4261.2690553533503</c:v>
                </c:pt>
                <c:pt idx="215">
                  <c:v>4252.7789308855399</c:v>
                </c:pt>
                <c:pt idx="216">
                  <c:v>4242.970464109063</c:v>
                </c:pt>
                <c:pt idx="217">
                  <c:v>4233.8826911279893</c:v>
                </c:pt>
                <c:pt idx="218">
                  <c:v>4226.6757531739477</c:v>
                </c:pt>
                <c:pt idx="219">
                  <c:v>4219.7676394765367</c:v>
                </c:pt>
                <c:pt idx="220">
                  <c:v>4211.875163521986</c:v>
                </c:pt>
                <c:pt idx="221">
                  <c:v>4201.9084956684692</c:v>
                </c:pt>
                <c:pt idx="222">
                  <c:v>4191.2387119169971</c:v>
                </c:pt>
                <c:pt idx="223">
                  <c:v>4179.8130785752219</c:v>
                </c:pt>
                <c:pt idx="224">
                  <c:v>4166.5417660013154</c:v>
                </c:pt>
                <c:pt idx="225">
                  <c:v>4151.9696890161904</c:v>
                </c:pt>
                <c:pt idx="226">
                  <c:v>4136.9757424922918</c:v>
                </c:pt>
                <c:pt idx="227">
                  <c:v>4121.1029010959501</c:v>
                </c:pt>
                <c:pt idx="228">
                  <c:v>4104.7378785710398</c:v>
                </c:pt>
                <c:pt idx="229">
                  <c:v>4087.617006455825</c:v>
                </c:pt>
                <c:pt idx="230">
                  <c:v>4071.041049161528</c:v>
                </c:pt>
                <c:pt idx="231">
                  <c:v>4054.5881371493724</c:v>
                </c:pt>
                <c:pt idx="232">
                  <c:v>4038.5043609836434</c:v>
                </c:pt>
                <c:pt idx="233">
                  <c:v>4023.1412786133196</c:v>
                </c:pt>
                <c:pt idx="234">
                  <c:v>4004.9305768562749</c:v>
                </c:pt>
                <c:pt idx="235">
                  <c:v>3986.0870707910717</c:v>
                </c:pt>
                <c:pt idx="236">
                  <c:v>3965.9779561095484</c:v>
                </c:pt>
                <c:pt idx="237">
                  <c:v>3948.2418575836246</c:v>
                </c:pt>
                <c:pt idx="238">
                  <c:v>3932.0350361357537</c:v>
                </c:pt>
                <c:pt idx="239">
                  <c:v>3914.5801839690116</c:v>
                </c:pt>
                <c:pt idx="240">
                  <c:v>3895.0159841084046</c:v>
                </c:pt>
                <c:pt idx="241">
                  <c:v>3874.238909323823</c:v>
                </c:pt>
                <c:pt idx="242">
                  <c:v>3853.8485482831179</c:v>
                </c:pt>
                <c:pt idx="243">
                  <c:v>3832.5968702674172</c:v>
                </c:pt>
                <c:pt idx="244">
                  <c:v>3811.6088607134493</c:v>
                </c:pt>
                <c:pt idx="245">
                  <c:v>3790.480227979891</c:v>
                </c:pt>
                <c:pt idx="246">
                  <c:v>3770.8105607345897</c:v>
                </c:pt>
                <c:pt idx="247">
                  <c:v>3752.3186126183641</c:v>
                </c:pt>
                <c:pt idx="248">
                  <c:v>3729.5552354220595</c:v>
                </c:pt>
                <c:pt idx="249">
                  <c:v>3705.0516463783151</c:v>
                </c:pt>
                <c:pt idx="250">
                  <c:v>3680.2843888728376</c:v>
                </c:pt>
                <c:pt idx="251">
                  <c:v>3655.2534629056272</c:v>
                </c:pt>
                <c:pt idx="252">
                  <c:v>3628.3417019113858</c:v>
                </c:pt>
                <c:pt idx="253">
                  <c:v>3601.1838503528597</c:v>
                </c:pt>
                <c:pt idx="254">
                  <c:v>3573.5865513581116</c:v>
                </c:pt>
                <c:pt idx="255">
                  <c:v>3546.1122976455058</c:v>
                </c:pt>
                <c:pt idx="256">
                  <c:v>3518.9192902920831</c:v>
                </c:pt>
                <c:pt idx="257">
                  <c:v>3491.9547956054948</c:v>
                </c:pt>
                <c:pt idx="258">
                  <c:v>3463.6719586102408</c:v>
                </c:pt>
                <c:pt idx="259">
                  <c:v>3434.9145183838659</c:v>
                </c:pt>
                <c:pt idx="260">
                  <c:v>3405.6297412340255</c:v>
                </c:pt>
                <c:pt idx="261">
                  <c:v>3375.9230945454119</c:v>
                </c:pt>
                <c:pt idx="262">
                  <c:v>3344.652014983847</c:v>
                </c:pt>
                <c:pt idx="263">
                  <c:v>3314.7871672181932</c:v>
                </c:pt>
                <c:pt idx="264">
                  <c:v>3285.8187922224329</c:v>
                </c:pt>
                <c:pt idx="265">
                  <c:v>3257.2898646628942</c:v>
                </c:pt>
                <c:pt idx="266">
                  <c:v>3229.3058519242704</c:v>
                </c:pt>
                <c:pt idx="267">
                  <c:v>3202.9917394432914</c:v>
                </c:pt>
                <c:pt idx="268">
                  <c:v>3179.3494673745427</c:v>
                </c:pt>
                <c:pt idx="269">
                  <c:v>3158.2911462307793</c:v>
                </c:pt>
                <c:pt idx="270">
                  <c:v>3136.4066639069183</c:v>
                </c:pt>
                <c:pt idx="271">
                  <c:v>3112.0261201453168</c:v>
                </c:pt>
                <c:pt idx="272">
                  <c:v>3087.7334658709588</c:v>
                </c:pt>
                <c:pt idx="273">
                  <c:v>3063.9857264175166</c:v>
                </c:pt>
                <c:pt idx="274">
                  <c:v>3041.0465702467227</c:v>
                </c:pt>
                <c:pt idx="275">
                  <c:v>3018.6171731019472</c:v>
                </c:pt>
                <c:pt idx="276">
                  <c:v>2994.887011545954</c:v>
                </c:pt>
                <c:pt idx="277">
                  <c:v>2970.2076435277204</c:v>
                </c:pt>
                <c:pt idx="278">
                  <c:v>2945.5458534069367</c:v>
                </c:pt>
                <c:pt idx="279">
                  <c:v>2921.0422643631923</c:v>
                </c:pt>
                <c:pt idx="280">
                  <c:v>2896.2046952679193</c:v>
                </c:pt>
                <c:pt idx="281">
                  <c:v>2871.4374377624413</c:v>
                </c:pt>
                <c:pt idx="282">
                  <c:v>2845.5979285125823</c:v>
                </c:pt>
                <c:pt idx="283">
                  <c:v>2821.0943394688384</c:v>
                </c:pt>
                <c:pt idx="284">
                  <c:v>2797.8563590414133</c:v>
                </c:pt>
                <c:pt idx="285">
                  <c:v>2775.4796955889842</c:v>
                </c:pt>
                <c:pt idx="286">
                  <c:v>2753.7358364447146</c:v>
                </c:pt>
                <c:pt idx="287">
                  <c:v>2732.2380678647291</c:v>
                </c:pt>
                <c:pt idx="288">
                  <c:v>2710.7402992847442</c:v>
                </c:pt>
                <c:pt idx="289">
                  <c:v>2690.9124309624026</c:v>
                </c:pt>
                <c:pt idx="290">
                  <c:v>2672.9653976670925</c:v>
                </c:pt>
                <c:pt idx="291">
                  <c:v>2656.3015508855506</c:v>
                </c:pt>
                <c:pt idx="292">
                  <c:v>2641.5536949259372</c:v>
                </c:pt>
                <c:pt idx="293">
                  <c:v>2627.0870853255051</c:v>
                </c:pt>
                <c:pt idx="294">
                  <c:v>2612.1107166990564</c:v>
                </c:pt>
                <c:pt idx="295">
                  <c:v>2598.5054240736204</c:v>
                </c:pt>
                <c:pt idx="296">
                  <c:v>2584.6891966787975</c:v>
                </c:pt>
                <c:pt idx="297">
                  <c:v>2571.7870199513163</c:v>
                </c:pt>
                <c:pt idx="298">
                  <c:v>2560.4316981993375</c:v>
                </c:pt>
                <c:pt idx="299">
                  <c:v>2549.3752007039893</c:v>
                </c:pt>
                <c:pt idx="300">
                  <c:v>2539.4964223377165</c:v>
                </c:pt>
                <c:pt idx="301">
                  <c:v>2532.2543285887764</c:v>
                </c:pt>
                <c:pt idx="302">
                  <c:v>2525.4868380709559</c:v>
                </c:pt>
                <c:pt idx="303">
                  <c:v>2518.3853675016067</c:v>
                </c:pt>
                <c:pt idx="304">
                  <c:v>2509.6843082644091</c:v>
                </c:pt>
                <c:pt idx="305">
                  <c:v>2502.0555007715939</c:v>
                </c:pt>
                <c:pt idx="306">
                  <c:v>2494.0927132272495</c:v>
                </c:pt>
                <c:pt idx="307">
                  <c:v>2489.1005903517662</c:v>
                </c:pt>
                <c:pt idx="308">
                  <c:v>2486.0068804007624</c:v>
                </c:pt>
                <c:pt idx="309">
                  <c:v>2482.2803661415992</c:v>
                </c:pt>
                <c:pt idx="310">
                  <c:v>2478.4483844977426</c:v>
                </c:pt>
                <c:pt idx="311">
                  <c:v>2475.0558502901076</c:v>
                </c:pt>
                <c:pt idx="312">
                  <c:v>2474.9679608028632</c:v>
                </c:pt>
                <c:pt idx="313">
                  <c:v>2476.0402125472451</c:v>
                </c:pt>
                <c:pt idx="314">
                  <c:v>2476.60270526561</c:v>
                </c:pt>
                <c:pt idx="315">
                  <c:v>2477.1476200865254</c:v>
                </c:pt>
                <c:pt idx="316">
                  <c:v>2478.7647866518228</c:v>
                </c:pt>
                <c:pt idx="317">
                  <c:v>2481.5245165512974</c:v>
                </c:pt>
                <c:pt idx="318">
                  <c:v>2485.2686087079096</c:v>
                </c:pt>
                <c:pt idx="319">
                  <c:v>2489.0478566594197</c:v>
                </c:pt>
                <c:pt idx="320">
                  <c:v>2491.3857170201209</c:v>
                </c:pt>
                <c:pt idx="321">
                  <c:v>2492.0888329180766</c:v>
                </c:pt>
                <c:pt idx="322">
                  <c:v>2493.7587331757204</c:v>
                </c:pt>
                <c:pt idx="323">
                  <c:v>2499.2078813848748</c:v>
                </c:pt>
                <c:pt idx="324">
                  <c:v>2505.8347487231035</c:v>
                </c:pt>
                <c:pt idx="325">
                  <c:v>2512.5143497536797</c:v>
                </c:pt>
                <c:pt idx="326">
                  <c:v>2519.4224634510911</c:v>
                </c:pt>
                <c:pt idx="327">
                  <c:v>2525.346214891365</c:v>
                </c:pt>
                <c:pt idx="328">
                  <c:v>2530.7074736132745</c:v>
                </c:pt>
                <c:pt idx="329">
                  <c:v>2537.0882503872194</c:v>
                </c:pt>
                <c:pt idx="330">
                  <c:v>2544.9631484443194</c:v>
                </c:pt>
                <c:pt idx="331">
                  <c:v>2552.9083580912147</c:v>
                </c:pt>
                <c:pt idx="332">
                  <c:v>2557.7422798896582</c:v>
                </c:pt>
                <c:pt idx="333">
                  <c:v>2560.1856076350532</c:v>
                </c:pt>
                <c:pt idx="334">
                  <c:v>2562.7695585600391</c:v>
                </c:pt>
                <c:pt idx="335">
                  <c:v>2565.6171779467581</c:v>
                </c:pt>
                <c:pt idx="336">
                  <c:v>2570.5741450273435</c:v>
                </c:pt>
                <c:pt idx="337">
                  <c:v>2578.5017767767904</c:v>
                </c:pt>
                <c:pt idx="338">
                  <c:v>2587.3258812961299</c:v>
                </c:pt>
                <c:pt idx="339">
                  <c:v>2596.5191216618964</c:v>
                </c:pt>
                <c:pt idx="340">
                  <c:v>2605.5893167455201</c:v>
                </c:pt>
                <c:pt idx="341">
                  <c:v>2615.011069778122</c:v>
                </c:pt>
                <c:pt idx="342">
                  <c:v>2625.206250298475</c:v>
                </c:pt>
                <c:pt idx="343">
                  <c:v>2637.1592205637162</c:v>
                </c:pt>
                <c:pt idx="344">
                  <c:v>2650.0965530860949</c:v>
                </c:pt>
                <c:pt idx="345">
                  <c:v>2665.1959669946859</c:v>
                </c:pt>
                <c:pt idx="346">
                  <c:v>2680.769984134397</c:v>
                </c:pt>
                <c:pt idx="347">
                  <c:v>2694.5862115292202</c:v>
                </c:pt>
                <c:pt idx="348">
                  <c:v>2706.451292307217</c:v>
                </c:pt>
                <c:pt idx="349">
                  <c:v>2717.718724571951</c:v>
                </c:pt>
                <c:pt idx="350">
                  <c:v>2728.968578939237</c:v>
                </c:pt>
                <c:pt idx="351">
                  <c:v>2742.7848063340598</c:v>
                </c:pt>
                <c:pt idx="352">
                  <c:v>2755.5815156768476</c:v>
                </c:pt>
                <c:pt idx="353">
                  <c:v>2770.2063263543187</c:v>
                </c:pt>
                <c:pt idx="354">
                  <c:v>2784.0049758516925</c:v>
                </c:pt>
                <c:pt idx="355">
                  <c:v>2798.3309622725333</c:v>
                </c:pt>
                <c:pt idx="356">
                  <c:v>2815.3991006953993</c:v>
                </c:pt>
                <c:pt idx="357">
                  <c:v>2832.0629474769412</c:v>
                </c:pt>
                <c:pt idx="358">
                  <c:v>2850.3088050288834</c:v>
                </c:pt>
                <c:pt idx="359">
                  <c:v>2866.5156264767543</c:v>
                </c:pt>
                <c:pt idx="360">
                  <c:v>2882.406045770545</c:v>
                </c:pt>
                <c:pt idx="361">
                  <c:v>2898.1909976796428</c:v>
                </c:pt>
                <c:pt idx="362">
                  <c:v>2914.0286832810875</c:v>
                </c:pt>
                <c:pt idx="363">
                  <c:v>2929.5323888310031</c:v>
                </c:pt>
                <c:pt idx="364">
                  <c:v>2944.0517321237812</c:v>
                </c:pt>
                <c:pt idx="365">
                  <c:v>2955.9871244915735</c:v>
                </c:pt>
                <c:pt idx="366">
                  <c:v>2967.9400947568147</c:v>
                </c:pt>
                <c:pt idx="367">
                  <c:v>2980.859849381744</c:v>
                </c:pt>
                <c:pt idx="368">
                  <c:v>2994.3772525199361</c:v>
                </c:pt>
                <c:pt idx="369">
                  <c:v>3008.2462136071058</c:v>
                </c:pt>
                <c:pt idx="370">
                  <c:v>3021.9745515146842</c:v>
                </c:pt>
                <c:pt idx="371">
                  <c:v>3034.5779039855338</c:v>
                </c:pt>
                <c:pt idx="372">
                  <c:v>3043.5953653768111</c:v>
                </c:pt>
                <c:pt idx="373">
                  <c:v>3050.9780823053425</c:v>
                </c:pt>
                <c:pt idx="374">
                  <c:v>3059.0463372343806</c:v>
                </c:pt>
                <c:pt idx="375">
                  <c:v>3067.6770848817823</c:v>
                </c:pt>
                <c:pt idx="376">
                  <c:v>3076.9230589398953</c:v>
                </c:pt>
                <c:pt idx="377">
                  <c:v>3088.2080691020788</c:v>
                </c:pt>
                <c:pt idx="378">
                  <c:v>3101.3387584963948</c:v>
                </c:pt>
                <c:pt idx="379">
                  <c:v>3114.0827341468357</c:v>
                </c:pt>
                <c:pt idx="380">
                  <c:v>3121.4654510753671</c:v>
                </c:pt>
                <c:pt idx="381">
                  <c:v>3128.7251227217562</c:v>
                </c:pt>
                <c:pt idx="382">
                  <c:v>3133.2602202635685</c:v>
                </c:pt>
                <c:pt idx="383">
                  <c:v>3138.0941420620115</c:v>
                </c:pt>
                <c:pt idx="384">
                  <c:v>3142.558928014028</c:v>
                </c:pt>
                <c:pt idx="385">
                  <c:v>3147.41042770992</c:v>
                </c:pt>
                <c:pt idx="386">
                  <c:v>3154.1251845353936</c:v>
                </c:pt>
                <c:pt idx="387">
                  <c:v>3162.4219521312666</c:v>
                </c:pt>
                <c:pt idx="388">
                  <c:v>3171.4218356250958</c:v>
                </c:pt>
                <c:pt idx="389">
                  <c:v>3180.2283622469863</c:v>
                </c:pt>
                <c:pt idx="390">
                  <c:v>3187.7341244576596</c:v>
                </c:pt>
                <c:pt idx="391">
                  <c:v>3192.5504683586541</c:v>
                </c:pt>
                <c:pt idx="392">
                  <c:v>3196.2594047203684</c:v>
                </c:pt>
                <c:pt idx="393">
                  <c:v>3199.6519389280033</c:v>
                </c:pt>
                <c:pt idx="394">
                  <c:v>3200.8120801596297</c:v>
                </c:pt>
                <c:pt idx="395">
                  <c:v>3201.2515275958517</c:v>
                </c:pt>
                <c:pt idx="396">
                  <c:v>3203.7827448284902</c:v>
                </c:pt>
                <c:pt idx="397">
                  <c:v>3207.6323043697967</c:v>
                </c:pt>
                <c:pt idx="398">
                  <c:v>3214.4701064774122</c:v>
                </c:pt>
                <c:pt idx="399">
                  <c:v>3223.6985026380767</c:v>
                </c:pt>
                <c:pt idx="400">
                  <c:v>3232.9620545936382</c:v>
                </c:pt>
                <c:pt idx="401">
                  <c:v>3245.0556480384703</c:v>
                </c:pt>
                <c:pt idx="402">
                  <c:v>3258.4324279970715</c:v>
                </c:pt>
                <c:pt idx="403">
                  <c:v>3272.7056807255649</c:v>
                </c:pt>
                <c:pt idx="404">
                  <c:v>3287.189868223445</c:v>
                </c:pt>
                <c:pt idx="405">
                  <c:v>3302.1135031575482</c:v>
                </c:pt>
                <c:pt idx="406">
                  <c:v>3316.8437812197126</c:v>
                </c:pt>
                <c:pt idx="407">
                  <c:v>3334.0701207196189</c:v>
                </c:pt>
                <c:pt idx="408">
                  <c:v>3349.5035146797386</c:v>
                </c:pt>
                <c:pt idx="409">
                  <c:v>3363.1439631000731</c:v>
                </c:pt>
                <c:pt idx="410">
                  <c:v>3374.0598374158299</c:v>
                </c:pt>
                <c:pt idx="411">
                  <c:v>3385.7139834244399</c:v>
                </c:pt>
                <c:pt idx="412">
                  <c:v>3400.180593024872</c:v>
                </c:pt>
                <c:pt idx="413">
                  <c:v>3413.1179255472498</c:v>
                </c:pt>
                <c:pt idx="414">
                  <c:v>3426.0201022747306</c:v>
                </c:pt>
                <c:pt idx="415">
                  <c:v>3439.1683695664965</c:v>
                </c:pt>
                <c:pt idx="416">
                  <c:v>3451.4377419858174</c:v>
                </c:pt>
                <c:pt idx="417">
                  <c:v>3463.3907122510582</c:v>
                </c:pt>
                <c:pt idx="418">
                  <c:v>3473.2167569249841</c:v>
                </c:pt>
                <c:pt idx="419">
                  <c:v>3484.3611439075767</c:v>
                </c:pt>
                <c:pt idx="420">
                  <c:v>3499.6890704830034</c:v>
                </c:pt>
                <c:pt idx="421">
                  <c:v>3515.7552687512834</c:v>
                </c:pt>
                <c:pt idx="422">
                  <c:v>3529.4660287614133</c:v>
                </c:pt>
                <c:pt idx="423">
                  <c:v>3541.4893106164495</c:v>
                </c:pt>
                <c:pt idx="424">
                  <c:v>3552.7215870862865</c:v>
                </c:pt>
                <c:pt idx="425">
                  <c:v>3564.5163562744879</c:v>
                </c:pt>
                <c:pt idx="426">
                  <c:v>3574.6236473075965</c:v>
                </c:pt>
                <c:pt idx="427">
                  <c:v>3582.955570698367</c:v>
                </c:pt>
                <c:pt idx="428">
                  <c:v>3589.5648601391476</c:v>
                </c:pt>
                <c:pt idx="429">
                  <c:v>3594.5042493222841</c:v>
                </c:pt>
                <c:pt idx="430">
                  <c:v>3598.49443204318</c:v>
                </c:pt>
                <c:pt idx="431">
                  <c:v>3598.6526331202208</c:v>
                </c:pt>
                <c:pt idx="432">
                  <c:v>3596.1038379901315</c:v>
                </c:pt>
                <c:pt idx="433">
                  <c:v>3591.3929614738313</c:v>
                </c:pt>
                <c:pt idx="434">
                  <c:v>3583.6411086988737</c:v>
                </c:pt>
                <c:pt idx="435">
                  <c:v>3573.0064807422987</c:v>
                </c:pt>
                <c:pt idx="436">
                  <c:v>3559.8054797581872</c:v>
                </c:pt>
                <c:pt idx="437">
                  <c:v>3542.5791402582799</c:v>
                </c:pt>
                <c:pt idx="438">
                  <c:v>3522.7864277308372</c:v>
                </c:pt>
                <c:pt idx="439">
                  <c:v>3499.9175831498387</c:v>
                </c:pt>
                <c:pt idx="440">
                  <c:v>3473.8144054382465</c:v>
                </c:pt>
                <c:pt idx="441">
                  <c:v>3444.7229851603433</c:v>
                </c:pt>
                <c:pt idx="442">
                  <c:v>3414.6296247278538</c:v>
                </c:pt>
                <c:pt idx="443">
                  <c:v>3382.4620723963963</c:v>
                </c:pt>
                <c:pt idx="444">
                  <c:v>3346.2867594465934</c:v>
                </c:pt>
                <c:pt idx="445">
                  <c:v>3307.4396060845593</c:v>
                </c:pt>
                <c:pt idx="446">
                  <c:v>3265.358119591931</c:v>
                </c:pt>
                <c:pt idx="447">
                  <c:v>3218.3723997110646</c:v>
                </c:pt>
                <c:pt idx="448">
                  <c:v>3167.2031402373636</c:v>
                </c:pt>
                <c:pt idx="449">
                  <c:v>3114.1178899417332</c:v>
                </c:pt>
                <c:pt idx="450">
                  <c:v>3058.272909746629</c:v>
                </c:pt>
                <c:pt idx="451">
                  <c:v>2999.7385112418456</c:v>
                </c:pt>
                <c:pt idx="452">
                  <c:v>2938.0049354013649</c:v>
                </c:pt>
                <c:pt idx="453">
                  <c:v>2874.179589764467</c:v>
                </c:pt>
                <c:pt idx="454">
                  <c:v>2806.7859309454461</c:v>
                </c:pt>
                <c:pt idx="455">
                  <c:v>2734.8923303795104</c:v>
                </c:pt>
                <c:pt idx="456">
                  <c:v>2661.803432787051</c:v>
                </c:pt>
                <c:pt idx="457">
                  <c:v>2588.5211783226537</c:v>
                </c:pt>
                <c:pt idx="458">
                  <c:v>2515.6432154995809</c:v>
                </c:pt>
                <c:pt idx="459">
                  <c:v>2439.8824774948912</c:v>
                </c:pt>
                <c:pt idx="460">
                  <c:v>2361.0456074366471</c:v>
                </c:pt>
                <c:pt idx="461">
                  <c:v>2279.4665853763759</c:v>
                </c:pt>
                <c:pt idx="462">
                  <c:v>2196.2879746482572</c:v>
                </c:pt>
                <c:pt idx="463">
                  <c:v>2114.5859073058441</c:v>
                </c:pt>
                <c:pt idx="464">
                  <c:v>2031.0381607312991</c:v>
                </c:pt>
                <c:pt idx="465">
                  <c:v>1946.7169866690024</c:v>
                </c:pt>
                <c:pt idx="466">
                  <c:v>1863.7317328128208</c:v>
                </c:pt>
                <c:pt idx="467">
                  <c:v>1782.6448918811191</c:v>
                </c:pt>
                <c:pt idx="468">
                  <c:v>1701.628362539213</c:v>
                </c:pt>
                <c:pt idx="469">
                  <c:v>1620.6645668896538</c:v>
                </c:pt>
                <c:pt idx="470">
                  <c:v>1538.2066499569389</c:v>
                </c:pt>
                <c:pt idx="471">
                  <c:v>1457.260432204828</c:v>
                </c:pt>
                <c:pt idx="472">
                  <c:v>1379.1969896343342</c:v>
                </c:pt>
                <c:pt idx="473">
                  <c:v>1305.1588855796351</c:v>
                </c:pt>
                <c:pt idx="474">
                  <c:v>1234.8121399892013</c:v>
                </c:pt>
                <c:pt idx="475">
                  <c:v>1170.617658505877</c:v>
                </c:pt>
                <c:pt idx="476">
                  <c:v>1110.2727365638584</c:v>
                </c:pt>
                <c:pt idx="477">
                  <c:v>1054.884781702425</c:v>
                </c:pt>
                <c:pt idx="478">
                  <c:v>1002.9245168435239</c:v>
                </c:pt>
                <c:pt idx="479">
                  <c:v>952.89782070400042</c:v>
                </c:pt>
                <c:pt idx="480">
                  <c:v>907.51168949098178</c:v>
                </c:pt>
                <c:pt idx="481">
                  <c:v>867.78564125650405</c:v>
                </c:pt>
                <c:pt idx="482">
                  <c:v>832.38375579445164</c:v>
                </c:pt>
                <c:pt idx="483">
                  <c:v>799.98769079615863</c:v>
                </c:pt>
                <c:pt idx="484">
                  <c:v>771.8278990830463</c:v>
                </c:pt>
                <c:pt idx="485">
                  <c:v>746.05870142298249</c:v>
                </c:pt>
                <c:pt idx="486">
                  <c:v>723.36563581647329</c:v>
                </c:pt>
                <c:pt idx="487">
                  <c:v>704.15299390484302</c:v>
                </c:pt>
                <c:pt idx="488">
                  <c:v>689.4051379452294</c:v>
                </c:pt>
                <c:pt idx="489">
                  <c:v>674.65728198561578</c:v>
                </c:pt>
                <c:pt idx="490">
                  <c:v>657.99343520407376</c:v>
                </c:pt>
                <c:pt idx="491">
                  <c:v>641.18896524294075</c:v>
                </c:pt>
                <c:pt idx="492">
                  <c:v>626.23017451394048</c:v>
                </c:pt>
                <c:pt idx="493">
                  <c:v>614.85727486451253</c:v>
                </c:pt>
                <c:pt idx="494">
                  <c:v>605.50583342170626</c:v>
                </c:pt>
                <c:pt idx="495">
                  <c:v>597.98249331358386</c:v>
                </c:pt>
                <c:pt idx="496">
                  <c:v>591.67202812943458</c:v>
                </c:pt>
                <c:pt idx="497">
                  <c:v>586.34592520242268</c:v>
                </c:pt>
                <c:pt idx="498">
                  <c:v>582.39089827642385</c:v>
                </c:pt>
                <c:pt idx="499">
                  <c:v>581.14286755755313</c:v>
                </c:pt>
                <c:pt idx="500">
                  <c:v>580.45732955704659</c:v>
                </c:pt>
                <c:pt idx="501">
                  <c:v>575.553096168808</c:v>
                </c:pt>
                <c:pt idx="502">
                  <c:v>574.53357811677267</c:v>
                </c:pt>
                <c:pt idx="503">
                  <c:v>575.41247298921689</c:v>
                </c:pt>
                <c:pt idx="504">
                  <c:v>579.8421031463356</c:v>
                </c:pt>
                <c:pt idx="505">
                  <c:v>583.53346161060131</c:v>
                </c:pt>
                <c:pt idx="506">
                  <c:v>582.88307940499271</c:v>
                </c:pt>
                <c:pt idx="507">
                  <c:v>581.67020448101971</c:v>
                </c:pt>
                <c:pt idx="508">
                  <c:v>580.08819371061998</c:v>
                </c:pt>
                <c:pt idx="509">
                  <c:v>576.44956893870108</c:v>
                </c:pt>
                <c:pt idx="510">
                  <c:v>571.4398681657691</c:v>
                </c:pt>
                <c:pt idx="511">
                  <c:v>566.18407682855286</c:v>
                </c:pt>
                <c:pt idx="512">
                  <c:v>560.04939061889229</c:v>
                </c:pt>
                <c:pt idx="513">
                  <c:v>553.12369902403202</c:v>
                </c:pt>
                <c:pt idx="514">
                  <c:v>546.12769583937632</c:v>
                </c:pt>
                <c:pt idx="515">
                  <c:v>538.53404414145837</c:v>
                </c:pt>
                <c:pt idx="516">
                  <c:v>529.37595957058988</c:v>
                </c:pt>
                <c:pt idx="517">
                  <c:v>518.82922110125946</c:v>
                </c:pt>
                <c:pt idx="518">
                  <c:v>507.22780878499594</c:v>
                </c:pt>
                <c:pt idx="519">
                  <c:v>493.56978246721309</c:v>
                </c:pt>
                <c:pt idx="520">
                  <c:v>479.80628876473691</c:v>
                </c:pt>
                <c:pt idx="521">
                  <c:v>468.94314814132662</c:v>
                </c:pt>
                <c:pt idx="522">
                  <c:v>457.71087167148977</c:v>
                </c:pt>
                <c:pt idx="523">
                  <c:v>445.3887655598221</c:v>
                </c:pt>
                <c:pt idx="524">
                  <c:v>434.77171550069625</c:v>
                </c:pt>
                <c:pt idx="525">
                  <c:v>425.50816354513438</c:v>
                </c:pt>
                <c:pt idx="526">
                  <c:v>416.77194851303898</c:v>
                </c:pt>
                <c:pt idx="527">
                  <c:v>409.44196527685438</c:v>
                </c:pt>
                <c:pt idx="528">
                  <c:v>403.50063593913166</c:v>
                </c:pt>
                <c:pt idx="529">
                  <c:v>399.01827208966625</c:v>
                </c:pt>
                <c:pt idx="530">
                  <c:v>394.99293357387177</c:v>
                </c:pt>
                <c:pt idx="531">
                  <c:v>392.79569639276133</c:v>
                </c:pt>
                <c:pt idx="532">
                  <c:v>391.91680152031711</c:v>
                </c:pt>
                <c:pt idx="533">
                  <c:v>391.53008777644163</c:v>
                </c:pt>
                <c:pt idx="534">
                  <c:v>392.11015839225479</c:v>
                </c:pt>
                <c:pt idx="535">
                  <c:v>393.37576700857448</c:v>
                </c:pt>
                <c:pt idx="536">
                  <c:v>394.78199880448523</c:v>
                </c:pt>
                <c:pt idx="537">
                  <c:v>394.72926511213853</c:v>
                </c:pt>
                <c:pt idx="538">
                  <c:v>393.60427967540994</c:v>
                </c:pt>
                <c:pt idx="539">
                  <c:v>390.89728346828184</c:v>
                </c:pt>
                <c:pt idx="540">
                  <c:v>385.64149213106549</c:v>
                </c:pt>
                <c:pt idx="541">
                  <c:v>379.7528964856894</c:v>
                </c:pt>
                <c:pt idx="542">
                  <c:v>373.24907442960227</c:v>
                </c:pt>
                <c:pt idx="543">
                  <c:v>365.74331221892885</c:v>
                </c:pt>
                <c:pt idx="544">
                  <c:v>356.04031282714493</c:v>
                </c:pt>
                <c:pt idx="545">
                  <c:v>344.72014687006367</c:v>
                </c:pt>
                <c:pt idx="546">
                  <c:v>333.45271460532899</c:v>
                </c:pt>
                <c:pt idx="547">
                  <c:v>324.31220793190931</c:v>
                </c:pt>
                <c:pt idx="548">
                  <c:v>317.56229531153787</c:v>
                </c:pt>
                <c:pt idx="549">
                  <c:v>310.97058376820638</c:v>
                </c:pt>
                <c:pt idx="550">
                  <c:v>306.27728514935438</c:v>
                </c:pt>
                <c:pt idx="551">
                  <c:v>303.8163795065106</c:v>
                </c:pt>
                <c:pt idx="552">
                  <c:v>302.32225822335545</c:v>
                </c:pt>
                <c:pt idx="553">
                  <c:v>302.26952453100881</c:v>
                </c:pt>
                <c:pt idx="554">
                  <c:v>304.44918381467039</c:v>
                </c:pt>
                <c:pt idx="555">
                  <c:v>306.98040104730967</c:v>
                </c:pt>
                <c:pt idx="556">
                  <c:v>307.03313473965636</c:v>
                </c:pt>
                <c:pt idx="557">
                  <c:v>306.43548622639435</c:v>
                </c:pt>
                <c:pt idx="558">
                  <c:v>305.41596817435902</c:v>
                </c:pt>
                <c:pt idx="559">
                  <c:v>303.21873099324853</c:v>
                </c:pt>
                <c:pt idx="560">
                  <c:v>299.45706093918739</c:v>
                </c:pt>
                <c:pt idx="561">
                  <c:v>294.2891590892155</c:v>
                </c:pt>
                <c:pt idx="562">
                  <c:v>288.43571923873714</c:v>
                </c:pt>
                <c:pt idx="563">
                  <c:v>284.11155646631164</c:v>
                </c:pt>
                <c:pt idx="564">
                  <c:v>282.28345513162776</c:v>
                </c:pt>
                <c:pt idx="565">
                  <c:v>281.80885190050782</c:v>
                </c:pt>
                <c:pt idx="566">
                  <c:v>282.33618882397434</c:v>
                </c:pt>
                <c:pt idx="567">
                  <c:v>284.6213154923293</c:v>
                </c:pt>
                <c:pt idx="568">
                  <c:v>287.83807072547506</c:v>
                </c:pt>
                <c:pt idx="569">
                  <c:v>292.0040324208606</c:v>
                </c:pt>
                <c:pt idx="570">
                  <c:v>295.83601406471729</c:v>
                </c:pt>
                <c:pt idx="571">
                  <c:v>297.94536175858337</c:v>
                </c:pt>
                <c:pt idx="572">
                  <c:v>298.1211407330722</c:v>
                </c:pt>
                <c:pt idx="573">
                  <c:v>297.89262806623668</c:v>
                </c:pt>
                <c:pt idx="574">
                  <c:v>295.76570247492174</c:v>
                </c:pt>
                <c:pt idx="575">
                  <c:v>293.04112837034472</c:v>
                </c:pt>
                <c:pt idx="576">
                  <c:v>292.37316826728716</c:v>
                </c:pt>
                <c:pt idx="577">
                  <c:v>294.60556124329543</c:v>
                </c:pt>
                <c:pt idx="578">
                  <c:v>297.9102059636856</c:v>
                </c:pt>
                <c:pt idx="579">
                  <c:v>302.88475094171974</c:v>
                </c:pt>
                <c:pt idx="580">
                  <c:v>309.49404038250015</c:v>
                </c:pt>
                <c:pt idx="581">
                  <c:v>315.13654546359191</c:v>
                </c:pt>
                <c:pt idx="582">
                  <c:v>319.33766295387517</c:v>
                </c:pt>
                <c:pt idx="583">
                  <c:v>322.46652869977652</c:v>
                </c:pt>
                <c:pt idx="584">
                  <c:v>323.96064998293167</c:v>
                </c:pt>
                <c:pt idx="585">
                  <c:v>325.68328393292228</c:v>
                </c:pt>
                <c:pt idx="586">
                  <c:v>327.24771680587293</c:v>
                </c:pt>
                <c:pt idx="587">
                  <c:v>328.46059172984599</c:v>
                </c:pt>
                <c:pt idx="588">
                  <c:v>328.16176747321492</c:v>
                </c:pt>
                <c:pt idx="589">
                  <c:v>326.80826936965082</c:v>
                </c:pt>
                <c:pt idx="590">
                  <c:v>325.22625859925131</c:v>
                </c:pt>
                <c:pt idx="591">
                  <c:v>322.67746346916306</c:v>
                </c:pt>
                <c:pt idx="592">
                  <c:v>320.12866833907498</c:v>
                </c:pt>
                <c:pt idx="593">
                  <c:v>320.05835674927943</c:v>
                </c:pt>
                <c:pt idx="594">
                  <c:v>320.84936213447918</c:v>
                </c:pt>
                <c:pt idx="595">
                  <c:v>323.60909203395391</c:v>
                </c:pt>
                <c:pt idx="596">
                  <c:v>326.82584726709973</c:v>
                </c:pt>
                <c:pt idx="597">
                  <c:v>327.52896316505507</c:v>
                </c:pt>
                <c:pt idx="598">
                  <c:v>325.59539444567781</c:v>
                </c:pt>
                <c:pt idx="599">
                  <c:v>323.60909203395391</c:v>
                </c:pt>
                <c:pt idx="600">
                  <c:v>322.78293085385639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306.27728514935438</c:v>
                </c:pt>
                <c:pt idx="1">
                  <c:v>306.01361668762115</c:v>
                </c:pt>
                <c:pt idx="2">
                  <c:v>305.46870186670571</c:v>
                </c:pt>
                <c:pt idx="3">
                  <c:v>304.8886312508925</c:v>
                </c:pt>
                <c:pt idx="4">
                  <c:v>308.80850238199366</c:v>
                </c:pt>
                <c:pt idx="5">
                  <c:v>312.32408187177049</c:v>
                </c:pt>
                <c:pt idx="6">
                  <c:v>315.08381177124522</c:v>
                </c:pt>
                <c:pt idx="7">
                  <c:v>316.71855623399148</c:v>
                </c:pt>
                <c:pt idx="8">
                  <c:v>316.85917941358252</c:v>
                </c:pt>
                <c:pt idx="9">
                  <c:v>315.08381177124522</c:v>
                </c:pt>
                <c:pt idx="10">
                  <c:v>312.35923766666821</c:v>
                </c:pt>
                <c:pt idx="11">
                  <c:v>309.47646248505129</c:v>
                </c:pt>
                <c:pt idx="12">
                  <c:v>309.16006033097131</c:v>
                </c:pt>
                <c:pt idx="13">
                  <c:v>310.97058376820638</c:v>
                </c:pt>
                <c:pt idx="14">
                  <c:v>312.9217303850325</c:v>
                </c:pt>
                <c:pt idx="15">
                  <c:v>314.29280638604553</c:v>
                </c:pt>
                <c:pt idx="16">
                  <c:v>313.60726838553899</c:v>
                </c:pt>
                <c:pt idx="17">
                  <c:v>312.65806192329927</c:v>
                </c:pt>
                <c:pt idx="18">
                  <c:v>310.97058376820638</c:v>
                </c:pt>
                <c:pt idx="19">
                  <c:v>309.95106571617117</c:v>
                </c:pt>
                <c:pt idx="20">
                  <c:v>307.085868432003</c:v>
                </c:pt>
                <c:pt idx="21">
                  <c:v>303.41208786518632</c:v>
                </c:pt>
                <c:pt idx="22">
                  <c:v>301.09180540193358</c:v>
                </c:pt>
                <c:pt idx="23">
                  <c:v>303.20115309579967</c:v>
                </c:pt>
                <c:pt idx="24">
                  <c:v>306.61126520088317</c:v>
                </c:pt>
                <c:pt idx="25">
                  <c:v>309.74013094678452</c:v>
                </c:pt>
                <c:pt idx="26">
                  <c:v>312.14830289728161</c:v>
                </c:pt>
                <c:pt idx="27">
                  <c:v>313.44906730849897</c:v>
                </c:pt>
                <c:pt idx="28">
                  <c:v>313.13266515441904</c:v>
                </c:pt>
                <c:pt idx="29">
                  <c:v>312.18345869217939</c:v>
                </c:pt>
                <c:pt idx="30">
                  <c:v>311.46276489677513</c:v>
                </c:pt>
                <c:pt idx="31">
                  <c:v>312.69321771819699</c:v>
                </c:pt>
                <c:pt idx="32">
                  <c:v>314.67952012992095</c:v>
                </c:pt>
                <c:pt idx="33">
                  <c:v>318.05447644010661</c:v>
                </c:pt>
                <c:pt idx="34">
                  <c:v>323.04659931558967</c:v>
                </c:pt>
                <c:pt idx="35">
                  <c:v>328.4078580374993</c:v>
                </c:pt>
                <c:pt idx="36">
                  <c:v>331.74765855278724</c:v>
                </c:pt>
                <c:pt idx="37">
                  <c:v>334.70074532419972</c:v>
                </c:pt>
                <c:pt idx="38">
                  <c:v>339.2885765583585</c:v>
                </c:pt>
                <c:pt idx="39">
                  <c:v>346.97011774352069</c:v>
                </c:pt>
                <c:pt idx="40">
                  <c:v>355.33719692918953</c:v>
                </c:pt>
                <c:pt idx="41">
                  <c:v>363.5284971403695</c:v>
                </c:pt>
                <c:pt idx="42">
                  <c:v>371.016681453594</c:v>
                </c:pt>
                <c:pt idx="43">
                  <c:v>376.60645284233914</c:v>
                </c:pt>
                <c:pt idx="44">
                  <c:v>380.15718812701374</c:v>
                </c:pt>
                <c:pt idx="45">
                  <c:v>382.74113905199965</c:v>
                </c:pt>
                <c:pt idx="46">
                  <c:v>385.69422582341218</c:v>
                </c:pt>
                <c:pt idx="47">
                  <c:v>391.10821823766844</c:v>
                </c:pt>
                <c:pt idx="48">
                  <c:v>398.40304567895532</c:v>
                </c:pt>
                <c:pt idx="49">
                  <c:v>407.06894912125512</c:v>
                </c:pt>
                <c:pt idx="50">
                  <c:v>416.87741589773231</c:v>
                </c:pt>
                <c:pt idx="51">
                  <c:v>424.06677595432592</c:v>
                </c:pt>
                <c:pt idx="52">
                  <c:v>429.25225570174666</c:v>
                </c:pt>
                <c:pt idx="53">
                  <c:v>434.10375539763862</c:v>
                </c:pt>
                <c:pt idx="54">
                  <c:v>440.32633109454349</c:v>
                </c:pt>
                <c:pt idx="55">
                  <c:v>448.65825448531461</c:v>
                </c:pt>
                <c:pt idx="56">
                  <c:v>459.66201828831595</c:v>
                </c:pt>
                <c:pt idx="57">
                  <c:v>471.59741065610814</c:v>
                </c:pt>
                <c:pt idx="58">
                  <c:v>482.79453133104732</c:v>
                </c:pt>
                <c:pt idx="59">
                  <c:v>492.19870646620018</c:v>
                </c:pt>
                <c:pt idx="60">
                  <c:v>499.95055924115803</c:v>
                </c:pt>
                <c:pt idx="61">
                  <c:v>505.66337591204535</c:v>
                </c:pt>
                <c:pt idx="62">
                  <c:v>511.41134837783039</c:v>
                </c:pt>
                <c:pt idx="63">
                  <c:v>517.91517043391741</c:v>
                </c:pt>
                <c:pt idx="64">
                  <c:v>526.5107622864216</c:v>
                </c:pt>
                <c:pt idx="65">
                  <c:v>536.51258593483669</c:v>
                </c:pt>
                <c:pt idx="66">
                  <c:v>547.30541496845149</c:v>
                </c:pt>
                <c:pt idx="67">
                  <c:v>557.30723861686636</c:v>
                </c:pt>
                <c:pt idx="68">
                  <c:v>564.26808600662446</c:v>
                </c:pt>
                <c:pt idx="69">
                  <c:v>569.57661103618727</c:v>
                </c:pt>
                <c:pt idx="70">
                  <c:v>571.91447139688898</c:v>
                </c:pt>
                <c:pt idx="71">
                  <c:v>574.90271396319918</c:v>
                </c:pt>
                <c:pt idx="72">
                  <c:v>581.31864653204184</c:v>
                </c:pt>
                <c:pt idx="73">
                  <c:v>587.62911171619123</c:v>
                </c:pt>
                <c:pt idx="74">
                  <c:v>593.30677259218066</c:v>
                </c:pt>
                <c:pt idx="75">
                  <c:v>598.56256392939702</c:v>
                </c:pt>
                <c:pt idx="76">
                  <c:v>601.21682644417854</c:v>
                </c:pt>
                <c:pt idx="77">
                  <c:v>602.16603290641831</c:v>
                </c:pt>
                <c:pt idx="78">
                  <c:v>601.48049490591177</c:v>
                </c:pt>
                <c:pt idx="79">
                  <c:v>601.11135905948527</c:v>
                </c:pt>
                <c:pt idx="80">
                  <c:v>605.31247654976858</c:v>
                </c:pt>
                <c:pt idx="81">
                  <c:v>611.57020804157116</c:v>
                </c:pt>
                <c:pt idx="82">
                  <c:v>620.32400097111542</c:v>
                </c:pt>
                <c:pt idx="83">
                  <c:v>628.39225590015326</c:v>
                </c:pt>
                <c:pt idx="84">
                  <c:v>634.57967580216041</c:v>
                </c:pt>
                <c:pt idx="85">
                  <c:v>639.44875339550117</c:v>
                </c:pt>
                <c:pt idx="86">
                  <c:v>642.68308652609585</c:v>
                </c:pt>
                <c:pt idx="87">
                  <c:v>644.08931832200665</c:v>
                </c:pt>
                <c:pt idx="88">
                  <c:v>643.61471509088653</c:v>
                </c:pt>
                <c:pt idx="89">
                  <c:v>641.87450324344729</c:v>
                </c:pt>
                <c:pt idx="90">
                  <c:v>638.79837118989258</c:v>
                </c:pt>
                <c:pt idx="91">
                  <c:v>636.12653077766208</c:v>
                </c:pt>
                <c:pt idx="92">
                  <c:v>635.08943482817801</c:v>
                </c:pt>
                <c:pt idx="93">
                  <c:v>635.15974641797345</c:v>
                </c:pt>
                <c:pt idx="94">
                  <c:v>636.3550434444976</c:v>
                </c:pt>
                <c:pt idx="95">
                  <c:v>641.3471663199806</c:v>
                </c:pt>
                <c:pt idx="96">
                  <c:v>647.21818406790783</c:v>
                </c:pt>
                <c:pt idx="97">
                  <c:v>652.93100073879521</c:v>
                </c:pt>
                <c:pt idx="98">
                  <c:v>658.25710366580699</c:v>
                </c:pt>
                <c:pt idx="99">
                  <c:v>662.30002007905034</c:v>
                </c:pt>
                <c:pt idx="100">
                  <c:v>664.51483515760981</c:v>
                </c:pt>
                <c:pt idx="101">
                  <c:v>665.48161951729833</c:v>
                </c:pt>
                <c:pt idx="102">
                  <c:v>665.14763946576954</c:v>
                </c:pt>
                <c:pt idx="103">
                  <c:v>663.37227182343224</c:v>
                </c:pt>
                <c:pt idx="104">
                  <c:v>660.01489341069544</c:v>
                </c:pt>
                <c:pt idx="105">
                  <c:v>657.2727414086695</c:v>
                </c:pt>
                <c:pt idx="106">
                  <c:v>656.92118345969197</c:v>
                </c:pt>
                <c:pt idx="107">
                  <c:v>658.11648048621589</c:v>
                </c:pt>
                <c:pt idx="108">
                  <c:v>662.01877371986825</c:v>
                </c:pt>
                <c:pt idx="109">
                  <c:v>667.81947987800004</c:v>
                </c:pt>
                <c:pt idx="110">
                  <c:v>675.39555367846901</c:v>
                </c:pt>
                <c:pt idx="111">
                  <c:v>685.13370886515054</c:v>
                </c:pt>
                <c:pt idx="112">
                  <c:v>695.96169369366328</c:v>
                </c:pt>
                <c:pt idx="113">
                  <c:v>704.06510441759872</c:v>
                </c:pt>
                <c:pt idx="114">
                  <c:v>713.04741001397826</c:v>
                </c:pt>
                <c:pt idx="115">
                  <c:v>724.91249079197507</c:v>
                </c:pt>
                <c:pt idx="116">
                  <c:v>740.13494998270858</c:v>
                </c:pt>
                <c:pt idx="117">
                  <c:v>757.29097789281934</c:v>
                </c:pt>
                <c:pt idx="118">
                  <c:v>778.22625375444011</c:v>
                </c:pt>
                <c:pt idx="119">
                  <c:v>802.37828484920692</c:v>
                </c:pt>
                <c:pt idx="120">
                  <c:v>828.49904045824826</c:v>
                </c:pt>
                <c:pt idx="121">
                  <c:v>857.62561653104899</c:v>
                </c:pt>
                <c:pt idx="122">
                  <c:v>890.37323947831999</c:v>
                </c:pt>
                <c:pt idx="123">
                  <c:v>925.86301442761669</c:v>
                </c:pt>
                <c:pt idx="124">
                  <c:v>963.18089071159739</c:v>
                </c:pt>
                <c:pt idx="125">
                  <c:v>1000.7448575598625</c:v>
                </c:pt>
                <c:pt idx="126">
                  <c:v>1039.2052971780204</c:v>
                </c:pt>
                <c:pt idx="127">
                  <c:v>1082.2887238252351</c:v>
                </c:pt>
                <c:pt idx="128">
                  <c:v>1126.8838496530539</c:v>
                </c:pt>
                <c:pt idx="129">
                  <c:v>1173.6059010721874</c:v>
                </c:pt>
                <c:pt idx="130">
                  <c:v>1223.5095519295689</c:v>
                </c:pt>
                <c:pt idx="131">
                  <c:v>1273.5714038639906</c:v>
                </c:pt>
                <c:pt idx="132">
                  <c:v>1323.9496579524921</c:v>
                </c:pt>
                <c:pt idx="133">
                  <c:v>1376.0153901960862</c:v>
                </c:pt>
                <c:pt idx="134">
                  <c:v>1431.0693650059911</c:v>
                </c:pt>
                <c:pt idx="135">
                  <c:v>1488.8654918179216</c:v>
                </c:pt>
                <c:pt idx="136">
                  <c:v>1547.6108250920915</c:v>
                </c:pt>
                <c:pt idx="137">
                  <c:v>1604.9675044678002</c:v>
                </c:pt>
                <c:pt idx="138">
                  <c:v>1664.4862652297213</c:v>
                </c:pt>
                <c:pt idx="139">
                  <c:v>1725.0421219411267</c:v>
                </c:pt>
                <c:pt idx="140">
                  <c:v>1784.3851037285585</c:v>
                </c:pt>
                <c:pt idx="141">
                  <c:v>1844.1147992598662</c:v>
                </c:pt>
                <c:pt idx="142">
                  <c:v>1902.6667756620991</c:v>
                </c:pt>
                <c:pt idx="143">
                  <c:v>1968.8651374545959</c:v>
                </c:pt>
                <c:pt idx="144">
                  <c:v>2037.0673795562659</c:v>
                </c:pt>
                <c:pt idx="145">
                  <c:v>2106.7461650436421</c:v>
                </c:pt>
                <c:pt idx="146">
                  <c:v>2173.665220631543</c:v>
                </c:pt>
                <c:pt idx="147">
                  <c:v>2239.8108487316936</c:v>
                </c:pt>
                <c:pt idx="148">
                  <c:v>2304.6557124206265</c:v>
                </c:pt>
                <c:pt idx="149">
                  <c:v>2362.2233265657214</c:v>
                </c:pt>
                <c:pt idx="150">
                  <c:v>2416.5741854776711</c:v>
                </c:pt>
                <c:pt idx="151">
                  <c:v>2481.4542049615015</c:v>
                </c:pt>
                <c:pt idx="152">
                  <c:v>2549.164265934603</c:v>
                </c:pt>
                <c:pt idx="153">
                  <c:v>2619.9680368587078</c:v>
                </c:pt>
                <c:pt idx="154">
                  <c:v>2690.5432951159764</c:v>
                </c:pt>
                <c:pt idx="155">
                  <c:v>2761.5052671171206</c:v>
                </c:pt>
                <c:pt idx="156">
                  <c:v>2833.18793291367</c:v>
                </c:pt>
                <c:pt idx="157">
                  <c:v>2905.3100461464405</c:v>
                </c:pt>
                <c:pt idx="158">
                  <c:v>2977.5552046613543</c:v>
                </c:pt>
                <c:pt idx="159">
                  <c:v>3051.7163539981952</c:v>
                </c:pt>
                <c:pt idx="160">
                  <c:v>3123.6626882564774</c:v>
                </c:pt>
                <c:pt idx="161">
                  <c:v>3193.8160769749738</c:v>
                </c:pt>
                <c:pt idx="162">
                  <c:v>3260.9460673322624</c:v>
                </c:pt>
                <c:pt idx="163">
                  <c:v>3327.2850523043498</c:v>
                </c:pt>
                <c:pt idx="164">
                  <c:v>3393.3252130198075</c:v>
                </c:pt>
                <c:pt idx="165">
                  <c:v>3456.183774297016</c:v>
                </c:pt>
                <c:pt idx="166">
                  <c:v>3510.1479194650897</c:v>
                </c:pt>
                <c:pt idx="167">
                  <c:v>3561.7390484775647</c:v>
                </c:pt>
                <c:pt idx="168">
                  <c:v>3611.168096103826</c:v>
                </c:pt>
                <c:pt idx="169">
                  <c:v>3658.2065496770388</c:v>
                </c:pt>
                <c:pt idx="170">
                  <c:v>3704.3133746854619</c:v>
                </c:pt>
                <c:pt idx="171">
                  <c:v>3748.8733447183831</c:v>
                </c:pt>
                <c:pt idx="172">
                  <c:v>3790.445072184993</c:v>
                </c:pt>
                <c:pt idx="173">
                  <c:v>3828.6769991363158</c:v>
                </c:pt>
                <c:pt idx="174">
                  <c:v>3865.4675384968309</c:v>
                </c:pt>
                <c:pt idx="175">
                  <c:v>3900.0784185736829</c:v>
                </c:pt>
                <c:pt idx="176">
                  <c:v>3931.3143423403503</c:v>
                </c:pt>
                <c:pt idx="177">
                  <c:v>3959.7905362075421</c:v>
                </c:pt>
                <c:pt idx="178">
                  <c:v>3989.5147607936046</c:v>
                </c:pt>
                <c:pt idx="179">
                  <c:v>4017.6569746092678</c:v>
                </c:pt>
                <c:pt idx="180">
                  <c:v>4042.9867248331093</c:v>
                </c:pt>
                <c:pt idx="181">
                  <c:v>4065.8379915166583</c:v>
                </c:pt>
                <c:pt idx="182">
                  <c:v>4088.3201223537808</c:v>
                </c:pt>
                <c:pt idx="183">
                  <c:v>4110.0639814980505</c:v>
                </c:pt>
                <c:pt idx="184">
                  <c:v>4131.1398805392628</c:v>
                </c:pt>
                <c:pt idx="185">
                  <c:v>4150.1943213738532</c:v>
                </c:pt>
                <c:pt idx="186">
                  <c:v>4168.0007314895711</c:v>
                </c:pt>
                <c:pt idx="187">
                  <c:v>4184.8579351430517</c:v>
                </c:pt>
                <c:pt idx="188">
                  <c:v>4200.9065555138832</c:v>
                </c:pt>
                <c:pt idx="189">
                  <c:v>4215.7774567556389</c:v>
                </c:pt>
                <c:pt idx="190">
                  <c:v>4228.9081461499554</c:v>
                </c:pt>
                <c:pt idx="191">
                  <c:v>4240.2986236968327</c:v>
                </c:pt>
                <c:pt idx="192">
                  <c:v>4250.8102063712649</c:v>
                </c:pt>
                <c:pt idx="193">
                  <c:v>4260.460472070703</c:v>
                </c:pt>
                <c:pt idx="194">
                  <c:v>4269.8822251033034</c:v>
                </c:pt>
                <c:pt idx="195">
                  <c:v>4279.3039781359048</c:v>
                </c:pt>
                <c:pt idx="196">
                  <c:v>4288.2335500399386</c:v>
                </c:pt>
                <c:pt idx="197">
                  <c:v>4295.0361963526566</c:v>
                </c:pt>
                <c:pt idx="198">
                  <c:v>4300.5556561516069</c:v>
                </c:pt>
                <c:pt idx="199">
                  <c:v>4304.2997483082181</c:v>
                </c:pt>
                <c:pt idx="200">
                  <c:v>4306.8836992332044</c:v>
                </c:pt>
                <c:pt idx="201">
                  <c:v>4309.0633585168662</c:v>
                </c:pt>
                <c:pt idx="202">
                  <c:v>4310.4695903127777</c:v>
                </c:pt>
                <c:pt idx="203">
                  <c:v>4311.7176210316484</c:v>
                </c:pt>
                <c:pt idx="204">
                  <c:v>4312.4383148270526</c:v>
                </c:pt>
                <c:pt idx="205">
                  <c:v>4312.7547169811323</c:v>
                </c:pt>
                <c:pt idx="206">
                  <c:v>4312.2976916474609</c:v>
                </c:pt>
                <c:pt idx="207">
                  <c:v>4310.2059218510431</c:v>
                </c:pt>
                <c:pt idx="208">
                  <c:v>4306.5672970791238</c:v>
                </c:pt>
                <c:pt idx="209">
                  <c:v>4302.5595364607798</c:v>
                </c:pt>
                <c:pt idx="210">
                  <c:v>4297.497101995501</c:v>
                </c:pt>
                <c:pt idx="211">
                  <c:v>4291.7667074271649</c:v>
                </c:pt>
                <c:pt idx="212">
                  <c:v>4285.1574179863837</c:v>
                </c:pt>
                <c:pt idx="213">
                  <c:v>4277.5461883910175</c:v>
                </c:pt>
                <c:pt idx="214">
                  <c:v>4269.5130892568777</c:v>
                </c:pt>
                <c:pt idx="215">
                  <c:v>4261.0053868916175</c:v>
                </c:pt>
                <c:pt idx="216">
                  <c:v>4251.2848096023845</c:v>
                </c:pt>
                <c:pt idx="217">
                  <c:v>4242.1970366213109</c:v>
                </c:pt>
                <c:pt idx="218">
                  <c:v>4234.9725207698202</c:v>
                </c:pt>
                <c:pt idx="219">
                  <c:v>4228.0292512775113</c:v>
                </c:pt>
                <c:pt idx="220">
                  <c:v>4220.1016195280654</c:v>
                </c:pt>
                <c:pt idx="221">
                  <c:v>4210.0822179822007</c:v>
                </c:pt>
                <c:pt idx="222">
                  <c:v>4199.2893889485858</c:v>
                </c:pt>
                <c:pt idx="223">
                  <c:v>4187.7934440170156</c:v>
                </c:pt>
                <c:pt idx="224">
                  <c:v>4174.4342419558643</c:v>
                </c:pt>
                <c:pt idx="225">
                  <c:v>4159.8094312783924</c:v>
                </c:pt>
                <c:pt idx="226">
                  <c:v>4144.7275952672508</c:v>
                </c:pt>
                <c:pt idx="227">
                  <c:v>4128.7492864862143</c:v>
                </c:pt>
                <c:pt idx="228">
                  <c:v>4112.2963744740591</c:v>
                </c:pt>
                <c:pt idx="229">
                  <c:v>4095.0876128716013</c:v>
                </c:pt>
                <c:pt idx="230">
                  <c:v>4078.4413439875088</c:v>
                </c:pt>
                <c:pt idx="231">
                  <c:v>4061.9181203855574</c:v>
                </c:pt>
                <c:pt idx="232">
                  <c:v>4045.7464547325849</c:v>
                </c:pt>
                <c:pt idx="233">
                  <c:v>4030.2603270801173</c:v>
                </c:pt>
                <c:pt idx="234">
                  <c:v>4011.9090021434827</c:v>
                </c:pt>
                <c:pt idx="235">
                  <c:v>3992.9072950012387</c:v>
                </c:pt>
                <c:pt idx="236">
                  <c:v>3972.6927129350229</c:v>
                </c:pt>
                <c:pt idx="237">
                  <c:v>3954.8863028193036</c:v>
                </c:pt>
                <c:pt idx="238">
                  <c:v>3938.6267476790858</c:v>
                </c:pt>
                <c:pt idx="239">
                  <c:v>3921.1015839225483</c:v>
                </c:pt>
                <c:pt idx="240">
                  <c:v>3901.431916677247</c:v>
                </c:pt>
                <c:pt idx="241">
                  <c:v>3880.549374507973</c:v>
                </c:pt>
                <c:pt idx="242">
                  <c:v>3860.0183902876761</c:v>
                </c:pt>
                <c:pt idx="243">
                  <c:v>3838.6260890923845</c:v>
                </c:pt>
                <c:pt idx="244">
                  <c:v>3817.5326121537246</c:v>
                </c:pt>
                <c:pt idx="245">
                  <c:v>3796.2809341380234</c:v>
                </c:pt>
                <c:pt idx="246">
                  <c:v>3776.4882216105793</c:v>
                </c:pt>
                <c:pt idx="247">
                  <c:v>3757.8556503147624</c:v>
                </c:pt>
                <c:pt idx="248">
                  <c:v>3734.9164941439694</c:v>
                </c:pt>
                <c:pt idx="249">
                  <c:v>3710.2898598180827</c:v>
                </c:pt>
                <c:pt idx="250">
                  <c:v>3685.4347128253607</c:v>
                </c:pt>
                <c:pt idx="251">
                  <c:v>3660.2983194734566</c:v>
                </c:pt>
                <c:pt idx="252">
                  <c:v>3633.2986689919699</c:v>
                </c:pt>
                <c:pt idx="253">
                  <c:v>3606.0177721513023</c:v>
                </c:pt>
                <c:pt idx="254">
                  <c:v>3578.2974278744127</c:v>
                </c:pt>
                <c:pt idx="255">
                  <c:v>3550.6825509822165</c:v>
                </c:pt>
                <c:pt idx="256">
                  <c:v>3523.3489204492021</c:v>
                </c:pt>
                <c:pt idx="257">
                  <c:v>3496.2613804804714</c:v>
                </c:pt>
                <c:pt idx="258">
                  <c:v>3467.8730761005236</c:v>
                </c:pt>
                <c:pt idx="259">
                  <c:v>3438.9925905920072</c:v>
                </c:pt>
                <c:pt idx="260">
                  <c:v>3409.6023460574738</c:v>
                </c:pt>
                <c:pt idx="261">
                  <c:v>3379.8078098816154</c:v>
                </c:pt>
                <c:pt idx="262">
                  <c:v>3348.4312629353567</c:v>
                </c:pt>
                <c:pt idx="263">
                  <c:v>3318.4961035799083</c:v>
                </c:pt>
                <c:pt idx="264">
                  <c:v>3289.4222611994533</c:v>
                </c:pt>
                <c:pt idx="265">
                  <c:v>3260.8230220501191</c:v>
                </c:pt>
                <c:pt idx="266">
                  <c:v>3232.7686977216999</c:v>
                </c:pt>
                <c:pt idx="267">
                  <c:v>3206.4018515483749</c:v>
                </c:pt>
                <c:pt idx="268">
                  <c:v>3182.7068457872792</c:v>
                </c:pt>
                <c:pt idx="269">
                  <c:v>3161.5782130537204</c:v>
                </c:pt>
                <c:pt idx="270">
                  <c:v>3139.5882633451661</c:v>
                </c:pt>
                <c:pt idx="271">
                  <c:v>3115.1198300963201</c:v>
                </c:pt>
                <c:pt idx="272">
                  <c:v>3090.7568642321667</c:v>
                </c:pt>
                <c:pt idx="273">
                  <c:v>3066.9563910863781</c:v>
                </c:pt>
                <c:pt idx="274">
                  <c:v>3043.9996570181356</c:v>
                </c:pt>
                <c:pt idx="275">
                  <c:v>3021.5702598733596</c:v>
                </c:pt>
                <c:pt idx="276">
                  <c:v>2997.8400983173665</c:v>
                </c:pt>
                <c:pt idx="277">
                  <c:v>2973.1783081965823</c:v>
                </c:pt>
                <c:pt idx="278">
                  <c:v>2948.4989401783491</c:v>
                </c:pt>
                <c:pt idx="279">
                  <c:v>2923.9601953397073</c:v>
                </c:pt>
                <c:pt idx="280">
                  <c:v>2899.1226262444338</c:v>
                </c:pt>
                <c:pt idx="281">
                  <c:v>2874.3377908415077</c:v>
                </c:pt>
                <c:pt idx="282">
                  <c:v>2848.4807036941988</c:v>
                </c:pt>
                <c:pt idx="283">
                  <c:v>2823.9419588555565</c:v>
                </c:pt>
                <c:pt idx="284">
                  <c:v>2800.6688226332344</c:v>
                </c:pt>
                <c:pt idx="285">
                  <c:v>2778.2570033859074</c:v>
                </c:pt>
                <c:pt idx="286">
                  <c:v>2756.5131442416382</c:v>
                </c:pt>
                <c:pt idx="287">
                  <c:v>2734.9977977642043</c:v>
                </c:pt>
                <c:pt idx="288">
                  <c:v>2713.4648733893214</c:v>
                </c:pt>
                <c:pt idx="289">
                  <c:v>2693.6018492720827</c:v>
                </c:pt>
                <c:pt idx="290">
                  <c:v>2675.6196601818747</c:v>
                </c:pt>
                <c:pt idx="291">
                  <c:v>2658.9206576054348</c:v>
                </c:pt>
                <c:pt idx="292">
                  <c:v>2644.137645850923</c:v>
                </c:pt>
                <c:pt idx="293">
                  <c:v>2629.6534583530429</c:v>
                </c:pt>
                <c:pt idx="294">
                  <c:v>2614.6419339316953</c:v>
                </c:pt>
                <c:pt idx="295">
                  <c:v>2601.0190634088103</c:v>
                </c:pt>
                <c:pt idx="296">
                  <c:v>2587.2028360139875</c:v>
                </c:pt>
                <c:pt idx="297">
                  <c:v>2574.3182371839562</c:v>
                </c:pt>
                <c:pt idx="298">
                  <c:v>2562.9629154319764</c:v>
                </c:pt>
                <c:pt idx="299">
                  <c:v>2551.8888400391797</c:v>
                </c:pt>
                <c:pt idx="300">
                  <c:v>2542.0100616729073</c:v>
                </c:pt>
                <c:pt idx="301">
                  <c:v>2534.6976563341714</c:v>
                </c:pt>
                <c:pt idx="302">
                  <c:v>2527.8774321240039</c:v>
                </c:pt>
                <c:pt idx="303">
                  <c:v>2520.7583836572062</c:v>
                </c:pt>
                <c:pt idx="304">
                  <c:v>2512.0924802149061</c:v>
                </c:pt>
                <c:pt idx="305">
                  <c:v>2504.4812506195394</c:v>
                </c:pt>
                <c:pt idx="306">
                  <c:v>2496.5184630751951</c:v>
                </c:pt>
                <c:pt idx="307">
                  <c:v>2491.5087623022637</c:v>
                </c:pt>
                <c:pt idx="308">
                  <c:v>2488.4150523512599</c:v>
                </c:pt>
                <c:pt idx="309">
                  <c:v>2484.7061159895452</c:v>
                </c:pt>
                <c:pt idx="310">
                  <c:v>2480.9268680380355</c:v>
                </c:pt>
                <c:pt idx="311">
                  <c:v>2477.5694896252985</c:v>
                </c:pt>
                <c:pt idx="312">
                  <c:v>2477.5343338304006</c:v>
                </c:pt>
                <c:pt idx="313">
                  <c:v>2478.6593192671289</c:v>
                </c:pt>
                <c:pt idx="314">
                  <c:v>2479.3272793701867</c:v>
                </c:pt>
                <c:pt idx="315">
                  <c:v>2479.9600836783466</c:v>
                </c:pt>
                <c:pt idx="316">
                  <c:v>2481.6299839359904</c:v>
                </c:pt>
                <c:pt idx="317">
                  <c:v>2484.4248696303634</c:v>
                </c:pt>
                <c:pt idx="318">
                  <c:v>2488.2216954793216</c:v>
                </c:pt>
                <c:pt idx="319">
                  <c:v>2492.0536771231791</c:v>
                </c:pt>
                <c:pt idx="320">
                  <c:v>2494.4794269711247</c:v>
                </c:pt>
                <c:pt idx="321">
                  <c:v>2495.2704323563244</c:v>
                </c:pt>
                <c:pt idx="322">
                  <c:v>2497.0106442037636</c:v>
                </c:pt>
                <c:pt idx="323">
                  <c:v>2502.5125261052649</c:v>
                </c:pt>
                <c:pt idx="324">
                  <c:v>2509.2097050332895</c:v>
                </c:pt>
                <c:pt idx="325">
                  <c:v>2515.9771955511096</c:v>
                </c:pt>
                <c:pt idx="326">
                  <c:v>2522.9907766332144</c:v>
                </c:pt>
                <c:pt idx="327">
                  <c:v>2529.0024175607332</c:v>
                </c:pt>
                <c:pt idx="328">
                  <c:v>2534.4339878724381</c:v>
                </c:pt>
                <c:pt idx="329">
                  <c:v>2540.8850762361785</c:v>
                </c:pt>
                <c:pt idx="330">
                  <c:v>2548.8127079856249</c:v>
                </c:pt>
                <c:pt idx="331">
                  <c:v>2556.8809629146631</c:v>
                </c:pt>
                <c:pt idx="332">
                  <c:v>2561.855507892697</c:v>
                </c:pt>
                <c:pt idx="333">
                  <c:v>2564.4394588176829</c:v>
                </c:pt>
                <c:pt idx="334">
                  <c:v>2567.181610819709</c:v>
                </c:pt>
                <c:pt idx="335">
                  <c:v>2570.2050091809169</c:v>
                </c:pt>
                <c:pt idx="336">
                  <c:v>2575.2850215436442</c:v>
                </c:pt>
                <c:pt idx="337">
                  <c:v>2583.3005427803355</c:v>
                </c:pt>
                <c:pt idx="338">
                  <c:v>2592.1773809920219</c:v>
                </c:pt>
                <c:pt idx="339">
                  <c:v>2601.4585108450328</c:v>
                </c:pt>
                <c:pt idx="340">
                  <c:v>2610.6341733133499</c:v>
                </c:pt>
                <c:pt idx="341">
                  <c:v>2620.1613937306452</c:v>
                </c:pt>
                <c:pt idx="342">
                  <c:v>2630.4444637382421</c:v>
                </c:pt>
                <c:pt idx="343">
                  <c:v>2642.4677455932788</c:v>
                </c:pt>
                <c:pt idx="344">
                  <c:v>2655.5105455003509</c:v>
                </c:pt>
                <c:pt idx="345">
                  <c:v>2670.7330046910843</c:v>
                </c:pt>
                <c:pt idx="346">
                  <c:v>2686.4652229078356</c:v>
                </c:pt>
                <c:pt idx="347">
                  <c:v>2700.4044955848003</c:v>
                </c:pt>
                <c:pt idx="348">
                  <c:v>2712.3750437474901</c:v>
                </c:pt>
                <c:pt idx="349">
                  <c:v>2723.7655212943673</c:v>
                </c:pt>
                <c:pt idx="350">
                  <c:v>2735.1735767386931</c:v>
                </c:pt>
                <c:pt idx="351">
                  <c:v>2749.1128494156583</c:v>
                </c:pt>
                <c:pt idx="352">
                  <c:v>2762.0150261431386</c:v>
                </c:pt>
                <c:pt idx="353">
                  <c:v>2776.7277263078549</c:v>
                </c:pt>
                <c:pt idx="354">
                  <c:v>2790.6142652924727</c:v>
                </c:pt>
                <c:pt idx="355">
                  <c:v>2805.0105633031089</c:v>
                </c:pt>
                <c:pt idx="356">
                  <c:v>2822.0962796234239</c:v>
                </c:pt>
                <c:pt idx="357">
                  <c:v>2838.7952821998638</c:v>
                </c:pt>
                <c:pt idx="358">
                  <c:v>2857.0587176492545</c:v>
                </c:pt>
                <c:pt idx="359">
                  <c:v>2873.3006948920233</c:v>
                </c:pt>
                <c:pt idx="360">
                  <c:v>2889.2790036730589</c:v>
                </c:pt>
                <c:pt idx="361">
                  <c:v>2905.1342671719522</c:v>
                </c:pt>
                <c:pt idx="362">
                  <c:v>2921.0246864657433</c:v>
                </c:pt>
                <c:pt idx="363">
                  <c:v>2936.5811257080054</c:v>
                </c:pt>
                <c:pt idx="364">
                  <c:v>2951.1707805905794</c:v>
                </c:pt>
                <c:pt idx="365">
                  <c:v>2963.2116403430646</c:v>
                </c:pt>
                <c:pt idx="366">
                  <c:v>2975.2876558904486</c:v>
                </c:pt>
                <c:pt idx="367">
                  <c:v>2988.2425663102758</c:v>
                </c:pt>
                <c:pt idx="368">
                  <c:v>3001.795125243365</c:v>
                </c:pt>
                <c:pt idx="369">
                  <c:v>3015.6816642279832</c:v>
                </c:pt>
                <c:pt idx="370">
                  <c:v>3029.4275800330111</c:v>
                </c:pt>
                <c:pt idx="371">
                  <c:v>3042.0660882987577</c:v>
                </c:pt>
                <c:pt idx="372">
                  <c:v>3051.1362833823823</c:v>
                </c:pt>
                <c:pt idx="373">
                  <c:v>3058.5717340032602</c:v>
                </c:pt>
                <c:pt idx="374">
                  <c:v>3066.6575668297464</c:v>
                </c:pt>
                <c:pt idx="375">
                  <c:v>3075.288314477149</c:v>
                </c:pt>
                <c:pt idx="376">
                  <c:v>3084.5518664327105</c:v>
                </c:pt>
                <c:pt idx="377">
                  <c:v>3095.8368765948944</c:v>
                </c:pt>
                <c:pt idx="378">
                  <c:v>3108.9851438866599</c:v>
                </c:pt>
                <c:pt idx="379">
                  <c:v>3121.7818532294473</c:v>
                </c:pt>
                <c:pt idx="380">
                  <c:v>3129.2173038503252</c:v>
                </c:pt>
                <c:pt idx="381">
                  <c:v>3136.5121312916117</c:v>
                </c:pt>
                <c:pt idx="382">
                  <c:v>3141.082384628322</c:v>
                </c:pt>
                <c:pt idx="383">
                  <c:v>3145.9514622216625</c:v>
                </c:pt>
                <c:pt idx="384">
                  <c:v>3150.4514039685773</c:v>
                </c:pt>
                <c:pt idx="385">
                  <c:v>3155.3732152542643</c:v>
                </c:pt>
                <c:pt idx="386">
                  <c:v>3162.1407057720849</c:v>
                </c:pt>
                <c:pt idx="387">
                  <c:v>3170.4902070603043</c:v>
                </c:pt>
                <c:pt idx="388">
                  <c:v>3179.4900905541326</c:v>
                </c:pt>
                <c:pt idx="389">
                  <c:v>3188.314195073473</c:v>
                </c:pt>
                <c:pt idx="390">
                  <c:v>3195.8023793866973</c:v>
                </c:pt>
                <c:pt idx="391">
                  <c:v>3200.5659895953454</c:v>
                </c:pt>
                <c:pt idx="392">
                  <c:v>3204.2046143672637</c:v>
                </c:pt>
                <c:pt idx="393">
                  <c:v>3207.5092590876543</c:v>
                </c:pt>
                <c:pt idx="394">
                  <c:v>3208.6342445243827</c:v>
                </c:pt>
                <c:pt idx="395">
                  <c:v>3209.1088477555027</c:v>
                </c:pt>
                <c:pt idx="396">
                  <c:v>3211.6752207830395</c:v>
                </c:pt>
                <c:pt idx="397">
                  <c:v>3215.559936119243</c:v>
                </c:pt>
                <c:pt idx="398">
                  <c:v>3222.4153161243075</c:v>
                </c:pt>
                <c:pt idx="399">
                  <c:v>3231.6788680798695</c:v>
                </c:pt>
                <c:pt idx="400">
                  <c:v>3241.0303095226759</c:v>
                </c:pt>
                <c:pt idx="401">
                  <c:v>3253.106325070059</c:v>
                </c:pt>
                <c:pt idx="402">
                  <c:v>3266.5358387210072</c:v>
                </c:pt>
                <c:pt idx="403">
                  <c:v>3280.7739356546026</c:v>
                </c:pt>
                <c:pt idx="404">
                  <c:v>3295.2405452550338</c:v>
                </c:pt>
                <c:pt idx="405">
                  <c:v>3310.2344917789324</c:v>
                </c:pt>
                <c:pt idx="406">
                  <c:v>3325.0878151232391</c:v>
                </c:pt>
                <c:pt idx="407">
                  <c:v>3342.3668883154924</c:v>
                </c:pt>
                <c:pt idx="408">
                  <c:v>3357.8705938654075</c:v>
                </c:pt>
                <c:pt idx="409">
                  <c:v>3371.6165096704349</c:v>
                </c:pt>
                <c:pt idx="410">
                  <c:v>3382.6730071657835</c:v>
                </c:pt>
                <c:pt idx="411">
                  <c:v>3394.4677763539839</c:v>
                </c:pt>
                <c:pt idx="412">
                  <c:v>3409.004697544211</c:v>
                </c:pt>
                <c:pt idx="413">
                  <c:v>3422.0826532461811</c:v>
                </c:pt>
                <c:pt idx="414">
                  <c:v>3435.0727194609067</c:v>
                </c:pt>
                <c:pt idx="415">
                  <c:v>3448.2737204450182</c:v>
                </c:pt>
                <c:pt idx="416">
                  <c:v>3460.595826556686</c:v>
                </c:pt>
                <c:pt idx="417">
                  <c:v>3472.6542642066202</c:v>
                </c:pt>
                <c:pt idx="418">
                  <c:v>3482.5681983677905</c:v>
                </c:pt>
                <c:pt idx="419">
                  <c:v>3493.7828969401785</c:v>
                </c:pt>
                <c:pt idx="420">
                  <c:v>3509.1635572079517</c:v>
                </c:pt>
                <c:pt idx="421">
                  <c:v>3525.2649112711297</c:v>
                </c:pt>
                <c:pt idx="422">
                  <c:v>3539.0284049736056</c:v>
                </c:pt>
                <c:pt idx="423">
                  <c:v>3551.1044205209896</c:v>
                </c:pt>
                <c:pt idx="424">
                  <c:v>3562.4773201704179</c:v>
                </c:pt>
                <c:pt idx="425">
                  <c:v>3574.4830241280051</c:v>
                </c:pt>
                <c:pt idx="426">
                  <c:v>3584.8012499305</c:v>
                </c:pt>
                <c:pt idx="427">
                  <c:v>3593.3441080906573</c:v>
                </c:pt>
                <c:pt idx="428">
                  <c:v>3600.1291765059259</c:v>
                </c:pt>
                <c:pt idx="429">
                  <c:v>3605.1740330737562</c:v>
                </c:pt>
                <c:pt idx="430">
                  <c:v>3609.2696831793473</c:v>
                </c:pt>
                <c:pt idx="431">
                  <c:v>3609.4806179487332</c:v>
                </c:pt>
                <c:pt idx="432">
                  <c:v>3607.0021344084412</c:v>
                </c:pt>
                <c:pt idx="433">
                  <c:v>3602.361569481935</c:v>
                </c:pt>
                <c:pt idx="434">
                  <c:v>3594.57456091208</c:v>
                </c:pt>
                <c:pt idx="435">
                  <c:v>3583.887199263158</c:v>
                </c:pt>
                <c:pt idx="436">
                  <c:v>3570.6334645866991</c:v>
                </c:pt>
                <c:pt idx="437">
                  <c:v>3553.3192355995488</c:v>
                </c:pt>
                <c:pt idx="438">
                  <c:v>3533.4210556874123</c:v>
                </c:pt>
                <c:pt idx="439">
                  <c:v>3510.4291658242714</c:v>
                </c:pt>
                <c:pt idx="440">
                  <c:v>3484.2205207279862</c:v>
                </c:pt>
                <c:pt idx="441">
                  <c:v>3455.0763667577357</c:v>
                </c:pt>
                <c:pt idx="442">
                  <c:v>3424.9478505303491</c:v>
                </c:pt>
                <c:pt idx="443">
                  <c:v>3392.6924087116467</c:v>
                </c:pt>
                <c:pt idx="444">
                  <c:v>3356.358894684804</c:v>
                </c:pt>
                <c:pt idx="445">
                  <c:v>3317.3008065533841</c:v>
                </c:pt>
                <c:pt idx="446">
                  <c:v>3274.99080739392</c:v>
                </c:pt>
                <c:pt idx="447">
                  <c:v>3227.7589969487685</c:v>
                </c:pt>
                <c:pt idx="448">
                  <c:v>3176.3788027056808</c:v>
                </c:pt>
                <c:pt idx="449">
                  <c:v>3123.0650397432155</c:v>
                </c:pt>
                <c:pt idx="450">
                  <c:v>3067.0091247787245</c:v>
                </c:pt>
                <c:pt idx="451">
                  <c:v>3008.2286357096568</c:v>
                </c:pt>
                <c:pt idx="452">
                  <c:v>2946.2489693048919</c:v>
                </c:pt>
                <c:pt idx="453">
                  <c:v>2882.1599552062607</c:v>
                </c:pt>
                <c:pt idx="454">
                  <c:v>2814.4147384382618</c:v>
                </c:pt>
                <c:pt idx="455">
                  <c:v>2742.099268333553</c:v>
                </c:pt>
                <c:pt idx="456">
                  <c:v>2668.5709233048719</c:v>
                </c:pt>
                <c:pt idx="457">
                  <c:v>2594.8843771991501</c:v>
                </c:pt>
                <c:pt idx="458">
                  <c:v>2521.5669669398549</c:v>
                </c:pt>
                <c:pt idx="459">
                  <c:v>2445.3667814989431</c:v>
                </c:pt>
                <c:pt idx="460">
                  <c:v>2366.0553082095785</c:v>
                </c:pt>
                <c:pt idx="461">
                  <c:v>2284.0544166105346</c:v>
                </c:pt>
                <c:pt idx="462">
                  <c:v>2200.4363584461939</c:v>
                </c:pt>
                <c:pt idx="463">
                  <c:v>2118.2596878726608</c:v>
                </c:pt>
                <c:pt idx="464">
                  <c:v>2034.3779612465864</c:v>
                </c:pt>
                <c:pt idx="465">
                  <c:v>1949.7228071327615</c:v>
                </c:pt>
                <c:pt idx="466">
                  <c:v>1866.4035732250513</c:v>
                </c:pt>
                <c:pt idx="467">
                  <c:v>1785.0706417290653</c:v>
                </c:pt>
                <c:pt idx="468">
                  <c:v>1703.8607555152216</c:v>
                </c:pt>
                <c:pt idx="469">
                  <c:v>1622.7211808911729</c:v>
                </c:pt>
                <c:pt idx="470">
                  <c:v>1540.1050628814182</c:v>
                </c:pt>
                <c:pt idx="471">
                  <c:v>1459.0885335395121</c:v>
                </c:pt>
                <c:pt idx="472">
                  <c:v>1380.9899351741205</c:v>
                </c:pt>
                <c:pt idx="473">
                  <c:v>1306.9342532219721</c:v>
                </c:pt>
                <c:pt idx="474">
                  <c:v>1236.6050855289875</c:v>
                </c:pt>
                <c:pt idx="475">
                  <c:v>1172.4809156354588</c:v>
                </c:pt>
                <c:pt idx="476">
                  <c:v>1112.2238831806847</c:v>
                </c:pt>
                <c:pt idx="477">
                  <c:v>1056.9238178064957</c:v>
                </c:pt>
                <c:pt idx="478">
                  <c:v>1005.0514424348388</c:v>
                </c:pt>
                <c:pt idx="479">
                  <c:v>955.11263578255966</c:v>
                </c:pt>
                <c:pt idx="480">
                  <c:v>909.86712774913224</c:v>
                </c:pt>
                <c:pt idx="481">
                  <c:v>870.28170269424561</c:v>
                </c:pt>
                <c:pt idx="482">
                  <c:v>835.02044041178442</c:v>
                </c:pt>
                <c:pt idx="483">
                  <c:v>802.72984279818445</c:v>
                </c:pt>
                <c:pt idx="484">
                  <c:v>774.67551846976551</c:v>
                </c:pt>
                <c:pt idx="485">
                  <c:v>748.99421029694611</c:v>
                </c:pt>
                <c:pt idx="486">
                  <c:v>726.37145628023245</c:v>
                </c:pt>
                <c:pt idx="487">
                  <c:v>707.26428175329556</c:v>
                </c:pt>
                <c:pt idx="488">
                  <c:v>692.65704897327305</c:v>
                </c:pt>
                <c:pt idx="489">
                  <c:v>678.06739409069928</c:v>
                </c:pt>
                <c:pt idx="490">
                  <c:v>661.50901469385065</c:v>
                </c:pt>
                <c:pt idx="491">
                  <c:v>644.75727842506421</c:v>
                </c:pt>
                <c:pt idx="492">
                  <c:v>629.83364349096166</c:v>
                </c:pt>
                <c:pt idx="493">
                  <c:v>618.46074384153371</c:v>
                </c:pt>
                <c:pt idx="494">
                  <c:v>609.0741466038296</c:v>
                </c:pt>
                <c:pt idx="495">
                  <c:v>601.58596229060515</c:v>
                </c:pt>
                <c:pt idx="496">
                  <c:v>595.29307500390473</c:v>
                </c:pt>
                <c:pt idx="497">
                  <c:v>589.98454997434169</c:v>
                </c:pt>
                <c:pt idx="498">
                  <c:v>586.01194515089401</c:v>
                </c:pt>
                <c:pt idx="499">
                  <c:v>584.78149232947214</c:v>
                </c:pt>
                <c:pt idx="500">
                  <c:v>584.14868802131218</c:v>
                </c:pt>
                <c:pt idx="501">
                  <c:v>579.15656514582918</c:v>
                </c:pt>
                <c:pt idx="502">
                  <c:v>578.13704709379385</c:v>
                </c:pt>
                <c:pt idx="503">
                  <c:v>578.9632082738915</c:v>
                </c:pt>
                <c:pt idx="504">
                  <c:v>583.41041632845906</c:v>
                </c:pt>
                <c:pt idx="505">
                  <c:v>587.0841968952758</c:v>
                </c:pt>
                <c:pt idx="506">
                  <c:v>586.45139258711595</c:v>
                </c:pt>
                <c:pt idx="507">
                  <c:v>585.23851766314294</c:v>
                </c:pt>
                <c:pt idx="508">
                  <c:v>583.67408479019241</c:v>
                </c:pt>
                <c:pt idx="509">
                  <c:v>580.08819371061998</c:v>
                </c:pt>
                <c:pt idx="510">
                  <c:v>575.14880452748355</c:v>
                </c:pt>
                <c:pt idx="511">
                  <c:v>569.92816898516503</c:v>
                </c:pt>
                <c:pt idx="512">
                  <c:v>563.88137226274898</c:v>
                </c:pt>
                <c:pt idx="513">
                  <c:v>557.04357015513312</c:v>
                </c:pt>
                <c:pt idx="514">
                  <c:v>550.06514486792628</c:v>
                </c:pt>
                <c:pt idx="515">
                  <c:v>542.48907106745719</c:v>
                </c:pt>
                <c:pt idx="516">
                  <c:v>533.38372018893529</c:v>
                </c:pt>
                <c:pt idx="517">
                  <c:v>522.85455961705384</c:v>
                </c:pt>
                <c:pt idx="518">
                  <c:v>511.28830309568815</c:v>
                </c:pt>
                <c:pt idx="519">
                  <c:v>497.68301047025199</c:v>
                </c:pt>
                <c:pt idx="520">
                  <c:v>483.95467256267358</c:v>
                </c:pt>
                <c:pt idx="521">
                  <c:v>472.9684866571211</c:v>
                </c:pt>
                <c:pt idx="522">
                  <c:v>461.68347649493757</c:v>
                </c:pt>
                <c:pt idx="523">
                  <c:v>449.29105879347441</c:v>
                </c:pt>
                <c:pt idx="524">
                  <c:v>438.53338555475733</c:v>
                </c:pt>
                <c:pt idx="525">
                  <c:v>429.0940546247067</c:v>
                </c:pt>
                <c:pt idx="526">
                  <c:v>420.16448272067362</c:v>
                </c:pt>
                <c:pt idx="527">
                  <c:v>412.62356471510236</c:v>
                </c:pt>
                <c:pt idx="528">
                  <c:v>406.47130060799304</c:v>
                </c:pt>
                <c:pt idx="529">
                  <c:v>401.76042409169213</c:v>
                </c:pt>
                <c:pt idx="530">
                  <c:v>397.55930660140882</c:v>
                </c:pt>
                <c:pt idx="531">
                  <c:v>395.1862904458095</c:v>
                </c:pt>
                <c:pt idx="532">
                  <c:v>394.1843502912231</c:v>
                </c:pt>
                <c:pt idx="533">
                  <c:v>393.72732495755213</c:v>
                </c:pt>
                <c:pt idx="534">
                  <c:v>394.21950608612093</c:v>
                </c:pt>
                <c:pt idx="535">
                  <c:v>395.44995890754274</c:v>
                </c:pt>
                <c:pt idx="536">
                  <c:v>396.8034570111069</c:v>
                </c:pt>
                <c:pt idx="537">
                  <c:v>396.76830121620901</c:v>
                </c:pt>
                <c:pt idx="538">
                  <c:v>395.69604947182717</c:v>
                </c:pt>
                <c:pt idx="539">
                  <c:v>393.04178695704564</c:v>
                </c:pt>
                <c:pt idx="540">
                  <c:v>387.8563072096249</c:v>
                </c:pt>
                <c:pt idx="541">
                  <c:v>382.00286735914648</c:v>
                </c:pt>
                <c:pt idx="542">
                  <c:v>375.53420109795718</c:v>
                </c:pt>
                <c:pt idx="543">
                  <c:v>368.08117257963045</c:v>
                </c:pt>
                <c:pt idx="544">
                  <c:v>358.41332898274425</c:v>
                </c:pt>
                <c:pt idx="545">
                  <c:v>347.09316302566299</c:v>
                </c:pt>
                <c:pt idx="546">
                  <c:v>335.82573076092837</c:v>
                </c:pt>
                <c:pt idx="547">
                  <c:v>326.61491249771308</c:v>
                </c:pt>
                <c:pt idx="548">
                  <c:v>319.70679880030173</c:v>
                </c:pt>
                <c:pt idx="549">
                  <c:v>312.9217303850325</c:v>
                </c:pt>
                <c:pt idx="550">
                  <c:v>308.05265279169163</c:v>
                </c:pt>
                <c:pt idx="551">
                  <c:v>305.45112396925686</c:v>
                </c:pt>
                <c:pt idx="552">
                  <c:v>303.8163795065106</c:v>
                </c:pt>
                <c:pt idx="553">
                  <c:v>303.69333422436847</c:v>
                </c:pt>
                <c:pt idx="554">
                  <c:v>305.8026819182345</c:v>
                </c:pt>
                <c:pt idx="555">
                  <c:v>308.31632125342492</c:v>
                </c:pt>
                <c:pt idx="556">
                  <c:v>308.42178863811819</c:v>
                </c:pt>
                <c:pt idx="557">
                  <c:v>307.85929591975389</c:v>
                </c:pt>
                <c:pt idx="558">
                  <c:v>306.82219997026976</c:v>
                </c:pt>
                <c:pt idx="559">
                  <c:v>304.64254068660813</c:v>
                </c:pt>
                <c:pt idx="560">
                  <c:v>300.8984485299959</c:v>
                </c:pt>
                <c:pt idx="561">
                  <c:v>295.69539088512624</c:v>
                </c:pt>
                <c:pt idx="562">
                  <c:v>289.8067952397501</c:v>
                </c:pt>
                <c:pt idx="563">
                  <c:v>285.3947429800802</c:v>
                </c:pt>
                <c:pt idx="564">
                  <c:v>283.51390795304962</c:v>
                </c:pt>
                <c:pt idx="565">
                  <c:v>282.96899313213419</c:v>
                </c:pt>
                <c:pt idx="566">
                  <c:v>283.42601846580521</c:v>
                </c:pt>
                <c:pt idx="567">
                  <c:v>285.64083354436457</c:v>
                </c:pt>
                <c:pt idx="568">
                  <c:v>288.76969929026592</c:v>
                </c:pt>
                <c:pt idx="569">
                  <c:v>292.95323888310031</c:v>
                </c:pt>
                <c:pt idx="570">
                  <c:v>296.8379542193037</c:v>
                </c:pt>
                <c:pt idx="571">
                  <c:v>298.94730191316978</c:v>
                </c:pt>
                <c:pt idx="572">
                  <c:v>299.14065878510746</c:v>
                </c:pt>
                <c:pt idx="573">
                  <c:v>298.91214611827201</c:v>
                </c:pt>
                <c:pt idx="574">
                  <c:v>296.7676426295082</c:v>
                </c:pt>
                <c:pt idx="575">
                  <c:v>293.99033483258449</c:v>
                </c:pt>
                <c:pt idx="576">
                  <c:v>293.25206313973138</c:v>
                </c:pt>
                <c:pt idx="577">
                  <c:v>295.39656662849518</c:v>
                </c:pt>
                <c:pt idx="578">
                  <c:v>298.63089975908986</c:v>
                </c:pt>
                <c:pt idx="579">
                  <c:v>303.57028894222623</c:v>
                </c:pt>
                <c:pt idx="580">
                  <c:v>310.16200048555771</c:v>
                </c:pt>
                <c:pt idx="581">
                  <c:v>315.80450556664942</c:v>
                </c:pt>
                <c:pt idx="582">
                  <c:v>319.98804515948382</c:v>
                </c:pt>
                <c:pt idx="583">
                  <c:v>323.09933300793637</c:v>
                </c:pt>
                <c:pt idx="584">
                  <c:v>324.5758763936426</c:v>
                </c:pt>
                <c:pt idx="585">
                  <c:v>326.26335454873549</c:v>
                </c:pt>
                <c:pt idx="586">
                  <c:v>327.82778742168614</c:v>
                </c:pt>
                <c:pt idx="587">
                  <c:v>329.05824024310795</c:v>
                </c:pt>
                <c:pt idx="588">
                  <c:v>328.7769938839258</c:v>
                </c:pt>
                <c:pt idx="589">
                  <c:v>327.40591788291289</c:v>
                </c:pt>
                <c:pt idx="590">
                  <c:v>325.87664080485996</c:v>
                </c:pt>
                <c:pt idx="591">
                  <c:v>323.3630014696696</c:v>
                </c:pt>
                <c:pt idx="592">
                  <c:v>320.83178423703032</c:v>
                </c:pt>
                <c:pt idx="593">
                  <c:v>320.76147264723471</c:v>
                </c:pt>
                <c:pt idx="594">
                  <c:v>321.57005592988344</c:v>
                </c:pt>
                <c:pt idx="595">
                  <c:v>324.41767531660264</c:v>
                </c:pt>
                <c:pt idx="596">
                  <c:v>327.68716424209498</c:v>
                </c:pt>
                <c:pt idx="597">
                  <c:v>328.46059172984599</c:v>
                </c:pt>
                <c:pt idx="598">
                  <c:v>326.59733460026428</c:v>
                </c:pt>
                <c:pt idx="599">
                  <c:v>324.66376588088701</c:v>
                </c:pt>
                <c:pt idx="600">
                  <c:v>323.97822788038047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59232"/>
        <c:axId val="367758840"/>
      </c:lineChart>
      <c:catAx>
        <c:axId val="3677592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758840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367758840"/>
        <c:scaling>
          <c:orientation val="minMax"/>
          <c:max val="4500"/>
          <c:min val="-10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759232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-0.68553800050647506</c:v>
                </c:pt>
                <c:pt idx="1">
                  <c:v>-0.68553800050647506</c:v>
                </c:pt>
                <c:pt idx="2">
                  <c:v>-0.703115897955359</c:v>
                </c:pt>
                <c:pt idx="3">
                  <c:v>-0.703115897955359</c:v>
                </c:pt>
                <c:pt idx="4">
                  <c:v>-0.68553800050647506</c:v>
                </c:pt>
                <c:pt idx="5">
                  <c:v>-0.703115897955359</c:v>
                </c:pt>
                <c:pt idx="6">
                  <c:v>-0.68553800050647506</c:v>
                </c:pt>
                <c:pt idx="7">
                  <c:v>-0.65038220560870708</c:v>
                </c:pt>
                <c:pt idx="8">
                  <c:v>-0.63280430815982303</c:v>
                </c:pt>
                <c:pt idx="9">
                  <c:v>-0.61522641071093909</c:v>
                </c:pt>
                <c:pt idx="10">
                  <c:v>-0.61522641071093909</c:v>
                </c:pt>
                <c:pt idx="11">
                  <c:v>-0.63280430815982303</c:v>
                </c:pt>
                <c:pt idx="12">
                  <c:v>-0.65038220560870708</c:v>
                </c:pt>
                <c:pt idx="13">
                  <c:v>-0.65038220560870708</c:v>
                </c:pt>
                <c:pt idx="14">
                  <c:v>-0.66796010305759101</c:v>
                </c:pt>
                <c:pt idx="15">
                  <c:v>-0.66796010305759101</c:v>
                </c:pt>
                <c:pt idx="16">
                  <c:v>-0.65038220560870708</c:v>
                </c:pt>
                <c:pt idx="17">
                  <c:v>-0.61522641071093909</c:v>
                </c:pt>
                <c:pt idx="18">
                  <c:v>-0.63280430815982303</c:v>
                </c:pt>
                <c:pt idx="19">
                  <c:v>-0.65038220560870708</c:v>
                </c:pt>
                <c:pt idx="20">
                  <c:v>-0.66796010305759101</c:v>
                </c:pt>
                <c:pt idx="21">
                  <c:v>-0.72069379540424283</c:v>
                </c:pt>
                <c:pt idx="22">
                  <c:v>-0.75584959030201082</c:v>
                </c:pt>
                <c:pt idx="23">
                  <c:v>-0.79100538519977881</c:v>
                </c:pt>
                <c:pt idx="24">
                  <c:v>-0.84373907754643074</c:v>
                </c:pt>
                <c:pt idx="25">
                  <c:v>-0.87889487244419873</c:v>
                </c:pt>
                <c:pt idx="26">
                  <c:v>-0.89647276989308278</c:v>
                </c:pt>
                <c:pt idx="27">
                  <c:v>-0.91405066734196672</c:v>
                </c:pt>
                <c:pt idx="28">
                  <c:v>-0.93162856479085066</c:v>
                </c:pt>
                <c:pt idx="29">
                  <c:v>-0.96678435968861864</c:v>
                </c:pt>
                <c:pt idx="30">
                  <c:v>-1.0019401545863864</c:v>
                </c:pt>
                <c:pt idx="31">
                  <c:v>-1.0546738469330383</c:v>
                </c:pt>
                <c:pt idx="32">
                  <c:v>-1.1249854367285743</c:v>
                </c:pt>
                <c:pt idx="33">
                  <c:v>-1.2128749239729941</c:v>
                </c:pt>
                <c:pt idx="34">
                  <c:v>-1.2304528214218782</c:v>
                </c:pt>
                <c:pt idx="35">
                  <c:v>-1.2656086163196461</c:v>
                </c:pt>
                <c:pt idx="36">
                  <c:v>-1.3183423086662982</c:v>
                </c:pt>
                <c:pt idx="37">
                  <c:v>-1.3710760010129501</c:v>
                </c:pt>
                <c:pt idx="38">
                  <c:v>-1.4413875908084857</c:v>
                </c:pt>
                <c:pt idx="39">
                  <c:v>-1.5292770780529057</c:v>
                </c:pt>
                <c:pt idx="40">
                  <c:v>-1.5820107703995576</c:v>
                </c:pt>
                <c:pt idx="41">
                  <c:v>-1.6347444627462095</c:v>
                </c:pt>
                <c:pt idx="42">
                  <c:v>-1.6699002576439776</c:v>
                </c:pt>
                <c:pt idx="43">
                  <c:v>-1.7226339499906294</c:v>
                </c:pt>
                <c:pt idx="44">
                  <c:v>-1.7577897448883975</c:v>
                </c:pt>
                <c:pt idx="45">
                  <c:v>-1.8105234372350494</c:v>
                </c:pt>
                <c:pt idx="46">
                  <c:v>-1.8632571295817013</c:v>
                </c:pt>
                <c:pt idx="47">
                  <c:v>-1.9159908219283532</c:v>
                </c:pt>
                <c:pt idx="48">
                  <c:v>-1.9687245142750049</c:v>
                </c:pt>
                <c:pt idx="49">
                  <c:v>-1.986302411723889</c:v>
                </c:pt>
                <c:pt idx="50">
                  <c:v>-1.986302411723889</c:v>
                </c:pt>
                <c:pt idx="51">
                  <c:v>-2.0038803091727728</c:v>
                </c:pt>
                <c:pt idx="52">
                  <c:v>-2.0390361040705409</c:v>
                </c:pt>
                <c:pt idx="53">
                  <c:v>-2.0566140015194248</c:v>
                </c:pt>
                <c:pt idx="54">
                  <c:v>-2.1093476938660767</c:v>
                </c:pt>
                <c:pt idx="55">
                  <c:v>-2.1620813862127286</c:v>
                </c:pt>
                <c:pt idx="56">
                  <c:v>-2.1796592836616129</c:v>
                </c:pt>
                <c:pt idx="57">
                  <c:v>-2.1972371811104967</c:v>
                </c:pt>
                <c:pt idx="58">
                  <c:v>-2.2148150785593805</c:v>
                </c:pt>
                <c:pt idx="59">
                  <c:v>-2.2323929760082648</c:v>
                </c:pt>
                <c:pt idx="60">
                  <c:v>-2.2675487709060329</c:v>
                </c:pt>
                <c:pt idx="61">
                  <c:v>-2.302704565803801</c:v>
                </c:pt>
                <c:pt idx="62">
                  <c:v>-2.3730161555993368</c:v>
                </c:pt>
                <c:pt idx="63">
                  <c:v>-2.4257498479459882</c:v>
                </c:pt>
                <c:pt idx="64">
                  <c:v>-2.4433277453948721</c:v>
                </c:pt>
                <c:pt idx="65">
                  <c:v>-2.4784835402926402</c:v>
                </c:pt>
                <c:pt idx="66">
                  <c:v>-2.496061437741524</c:v>
                </c:pt>
                <c:pt idx="67">
                  <c:v>-2.5136393351904078</c:v>
                </c:pt>
                <c:pt idx="68">
                  <c:v>-2.5312172326392921</c:v>
                </c:pt>
                <c:pt idx="69">
                  <c:v>-2.5487951300881759</c:v>
                </c:pt>
                <c:pt idx="70">
                  <c:v>-2.583950924985944</c:v>
                </c:pt>
                <c:pt idx="71">
                  <c:v>-2.6191067198837121</c:v>
                </c:pt>
                <c:pt idx="72">
                  <c:v>-2.6542625147814798</c:v>
                </c:pt>
                <c:pt idx="73">
                  <c:v>-2.6894183096792479</c:v>
                </c:pt>
                <c:pt idx="74">
                  <c:v>-2.7069962071281322</c:v>
                </c:pt>
                <c:pt idx="75">
                  <c:v>-2.7069962071281322</c:v>
                </c:pt>
                <c:pt idx="76">
                  <c:v>-2.724574104577016</c:v>
                </c:pt>
                <c:pt idx="77">
                  <c:v>-2.7597298994747841</c:v>
                </c:pt>
                <c:pt idx="78">
                  <c:v>-2.812463591821436</c:v>
                </c:pt>
                <c:pt idx="79">
                  <c:v>-2.8651972841680875</c:v>
                </c:pt>
                <c:pt idx="80">
                  <c:v>-2.9003530790658556</c:v>
                </c:pt>
                <c:pt idx="81">
                  <c:v>-2.9355088739636233</c:v>
                </c:pt>
                <c:pt idx="82">
                  <c:v>-2.9706646688613914</c:v>
                </c:pt>
                <c:pt idx="83">
                  <c:v>-3.0058204637591595</c:v>
                </c:pt>
                <c:pt idx="84">
                  <c:v>-3.0233983612080433</c:v>
                </c:pt>
                <c:pt idx="85">
                  <c:v>-3.0233983612080433</c:v>
                </c:pt>
                <c:pt idx="86">
                  <c:v>-3.0409762586569276</c:v>
                </c:pt>
                <c:pt idx="87">
                  <c:v>-3.0409762586569276</c:v>
                </c:pt>
                <c:pt idx="88">
                  <c:v>-3.0409762586569276</c:v>
                </c:pt>
                <c:pt idx="89">
                  <c:v>-3.0409762586569276</c:v>
                </c:pt>
                <c:pt idx="90">
                  <c:v>-3.0585541561058114</c:v>
                </c:pt>
                <c:pt idx="91">
                  <c:v>-3.093709951003579</c:v>
                </c:pt>
                <c:pt idx="92">
                  <c:v>-3.1464436433502319</c:v>
                </c:pt>
                <c:pt idx="93">
                  <c:v>-3.1815994382479995</c:v>
                </c:pt>
                <c:pt idx="94">
                  <c:v>-3.2167552331457672</c:v>
                </c:pt>
                <c:pt idx="95">
                  <c:v>-3.1991773356968838</c:v>
                </c:pt>
                <c:pt idx="96">
                  <c:v>-3.1815994382479995</c:v>
                </c:pt>
                <c:pt idx="97">
                  <c:v>-3.1640215407991152</c:v>
                </c:pt>
                <c:pt idx="98">
                  <c:v>-3.093709951003579</c:v>
                </c:pt>
                <c:pt idx="99">
                  <c:v>-3.0233983612080433</c:v>
                </c:pt>
                <c:pt idx="100">
                  <c:v>-2.9355088739636233</c:v>
                </c:pt>
                <c:pt idx="101">
                  <c:v>-2.8300414892703198</c:v>
                </c:pt>
                <c:pt idx="102">
                  <c:v>-2.7421520020259003</c:v>
                </c:pt>
                <c:pt idx="103">
                  <c:v>-2.6718404122303641</c:v>
                </c:pt>
                <c:pt idx="104">
                  <c:v>-2.6191067198837121</c:v>
                </c:pt>
                <c:pt idx="105">
                  <c:v>-2.583950924985944</c:v>
                </c:pt>
                <c:pt idx="106">
                  <c:v>-2.5136393351904078</c:v>
                </c:pt>
                <c:pt idx="107">
                  <c:v>-2.4433277453948721</c:v>
                </c:pt>
                <c:pt idx="108">
                  <c:v>-2.3730161555993368</c:v>
                </c:pt>
                <c:pt idx="109">
                  <c:v>-2.2675487709060329</c:v>
                </c:pt>
                <c:pt idx="110">
                  <c:v>-2.1445034887638448</c:v>
                </c:pt>
                <c:pt idx="111">
                  <c:v>-2.0214582066216571</c:v>
                </c:pt>
                <c:pt idx="112">
                  <c:v>-1.9159908219283532</c:v>
                </c:pt>
                <c:pt idx="113">
                  <c:v>-1.7929455397861656</c:v>
                </c:pt>
                <c:pt idx="114">
                  <c:v>-1.6523223601950934</c:v>
                </c:pt>
                <c:pt idx="115">
                  <c:v>-1.4765433857062538</c:v>
                </c:pt>
                <c:pt idx="116">
                  <c:v>-1.3183423086662982</c:v>
                </c:pt>
                <c:pt idx="117">
                  <c:v>-1.1777191290752262</c:v>
                </c:pt>
                <c:pt idx="118">
                  <c:v>-1.0019401545863864</c:v>
                </c:pt>
                <c:pt idx="119">
                  <c:v>-0.82616118009754669</c:v>
                </c:pt>
                <c:pt idx="120">
                  <c:v>-0.65038220560870708</c:v>
                </c:pt>
                <c:pt idx="121">
                  <c:v>-0.47460323111986741</c:v>
                </c:pt>
                <c:pt idx="122">
                  <c:v>-0.28124635918214358</c:v>
                </c:pt>
                <c:pt idx="123">
                  <c:v>-7.0311589795535895E-2</c:v>
                </c:pt>
                <c:pt idx="124">
                  <c:v>0.15820107703995576</c:v>
                </c:pt>
                <c:pt idx="125">
                  <c:v>0.36913584642656344</c:v>
                </c:pt>
                <c:pt idx="126">
                  <c:v>0.59764851326205515</c:v>
                </c:pt>
                <c:pt idx="127">
                  <c:v>0.86131697499531468</c:v>
                </c:pt>
                <c:pt idx="128">
                  <c:v>1.1249854367285743</c:v>
                </c:pt>
                <c:pt idx="129">
                  <c:v>1.406231795910718</c:v>
                </c:pt>
                <c:pt idx="130">
                  <c:v>1.7226339499906294</c:v>
                </c:pt>
                <c:pt idx="131">
                  <c:v>2.0566140015194248</c:v>
                </c:pt>
                <c:pt idx="132">
                  <c:v>2.3730161555993368</c:v>
                </c:pt>
                <c:pt idx="133">
                  <c:v>2.7069962071281322</c:v>
                </c:pt>
                <c:pt idx="134">
                  <c:v>3.0585541561058114</c:v>
                </c:pt>
                <c:pt idx="135">
                  <c:v>3.4452678999812587</c:v>
                </c:pt>
                <c:pt idx="136">
                  <c:v>3.8319816438567065</c:v>
                </c:pt>
                <c:pt idx="137">
                  <c:v>4.2362732851810376</c:v>
                </c:pt>
                <c:pt idx="138">
                  <c:v>4.6229870290564845</c:v>
                </c:pt>
                <c:pt idx="139">
                  <c:v>5.0272786703808157</c:v>
                </c:pt>
                <c:pt idx="140">
                  <c:v>5.4315703117051477</c:v>
                </c:pt>
                <c:pt idx="141">
                  <c:v>5.8007061581317112</c:v>
                </c:pt>
                <c:pt idx="142">
                  <c:v>6.1522641071093913</c:v>
                </c:pt>
                <c:pt idx="143">
                  <c:v>6.5741336458826058</c:v>
                </c:pt>
                <c:pt idx="144">
                  <c:v>7.0135810821047064</c:v>
                </c:pt>
                <c:pt idx="145">
                  <c:v>7.4706064157756895</c:v>
                </c:pt>
                <c:pt idx="146">
                  <c:v>7.9100538519977892</c:v>
                </c:pt>
                <c:pt idx="147">
                  <c:v>8.3495012882198889</c:v>
                </c:pt>
                <c:pt idx="148">
                  <c:v>8.7889487244419868</c:v>
                </c:pt>
                <c:pt idx="149">
                  <c:v>9.1756624683174337</c:v>
                </c:pt>
                <c:pt idx="150">
                  <c:v>9.5272204172951138</c:v>
                </c:pt>
                <c:pt idx="151">
                  <c:v>9.9490899560683292</c:v>
                </c:pt>
                <c:pt idx="152">
                  <c:v>10.388537392290429</c:v>
                </c:pt>
                <c:pt idx="153">
                  <c:v>10.845562725961411</c:v>
                </c:pt>
                <c:pt idx="154">
                  <c:v>11.320165957081279</c:v>
                </c:pt>
                <c:pt idx="155">
                  <c:v>11.794769188201148</c:v>
                </c:pt>
                <c:pt idx="156">
                  <c:v>12.304528214218783</c:v>
                </c:pt>
                <c:pt idx="157">
                  <c:v>12.814287240236418</c:v>
                </c:pt>
                <c:pt idx="158">
                  <c:v>13.324046266254053</c:v>
                </c:pt>
                <c:pt idx="159">
                  <c:v>13.868961087169456</c:v>
                </c:pt>
                <c:pt idx="160">
                  <c:v>14.413875908084858</c:v>
                </c:pt>
                <c:pt idx="161">
                  <c:v>14.958790729000262</c:v>
                </c:pt>
                <c:pt idx="162">
                  <c:v>15.45097185756901</c:v>
                </c:pt>
                <c:pt idx="163">
                  <c:v>15.960730883586649</c:v>
                </c:pt>
                <c:pt idx="164">
                  <c:v>16.452912012155398</c:v>
                </c:pt>
                <c:pt idx="165">
                  <c:v>16.945093140724151</c:v>
                </c:pt>
                <c:pt idx="166">
                  <c:v>17.349384782048478</c:v>
                </c:pt>
                <c:pt idx="167">
                  <c:v>17.718520628475044</c:v>
                </c:pt>
                <c:pt idx="168">
                  <c:v>18.122812269799375</c:v>
                </c:pt>
                <c:pt idx="169">
                  <c:v>18.544681808572594</c:v>
                </c:pt>
                <c:pt idx="170">
                  <c:v>18.966551347345803</c:v>
                </c:pt>
                <c:pt idx="171">
                  <c:v>19.370842988670141</c:v>
                </c:pt>
                <c:pt idx="172">
                  <c:v>19.739978835096704</c:v>
                </c:pt>
                <c:pt idx="173">
                  <c:v>20.038803091727733</c:v>
                </c:pt>
                <c:pt idx="174">
                  <c:v>20.337627348358762</c:v>
                </c:pt>
                <c:pt idx="175">
                  <c:v>20.618873707540903</c:v>
                </c:pt>
                <c:pt idx="176">
                  <c:v>20.88254216927416</c:v>
                </c:pt>
                <c:pt idx="177">
                  <c:v>21.163788528456301</c:v>
                </c:pt>
                <c:pt idx="178">
                  <c:v>21.409879092740681</c:v>
                </c:pt>
                <c:pt idx="179">
                  <c:v>21.638391759576173</c:v>
                </c:pt>
                <c:pt idx="180">
                  <c:v>21.866904426411661</c:v>
                </c:pt>
                <c:pt idx="181">
                  <c:v>22.095417093247153</c:v>
                </c:pt>
                <c:pt idx="182">
                  <c:v>22.306351862633761</c:v>
                </c:pt>
                <c:pt idx="183">
                  <c:v>22.534864529469257</c:v>
                </c:pt>
                <c:pt idx="184">
                  <c:v>22.745799298855861</c:v>
                </c:pt>
                <c:pt idx="185">
                  <c:v>22.956734068242469</c:v>
                </c:pt>
                <c:pt idx="186">
                  <c:v>23.150090940180192</c:v>
                </c:pt>
                <c:pt idx="187">
                  <c:v>23.343447812117915</c:v>
                </c:pt>
                <c:pt idx="188">
                  <c:v>23.519226786606758</c:v>
                </c:pt>
                <c:pt idx="189">
                  <c:v>23.659849966197832</c:v>
                </c:pt>
                <c:pt idx="190">
                  <c:v>23.782895248340015</c:v>
                </c:pt>
                <c:pt idx="191">
                  <c:v>23.870784735584436</c:v>
                </c:pt>
                <c:pt idx="192">
                  <c:v>23.941096325379974</c:v>
                </c:pt>
                <c:pt idx="193">
                  <c:v>24.011407915175507</c:v>
                </c:pt>
                <c:pt idx="194">
                  <c:v>24.06414160752216</c:v>
                </c:pt>
                <c:pt idx="195">
                  <c:v>24.116875299868813</c:v>
                </c:pt>
                <c:pt idx="196">
                  <c:v>24.187186889664346</c:v>
                </c:pt>
                <c:pt idx="197">
                  <c:v>24.275076376908768</c:v>
                </c:pt>
                <c:pt idx="198">
                  <c:v>24.345387966704305</c:v>
                </c:pt>
                <c:pt idx="199">
                  <c:v>24.398121659050954</c:v>
                </c:pt>
                <c:pt idx="200">
                  <c:v>24.486011146295375</c:v>
                </c:pt>
                <c:pt idx="201">
                  <c:v>24.591478530988681</c:v>
                </c:pt>
                <c:pt idx="202">
                  <c:v>24.661790120784215</c:v>
                </c:pt>
                <c:pt idx="203">
                  <c:v>24.749679608028632</c:v>
                </c:pt>
                <c:pt idx="204">
                  <c:v>24.802413300375289</c:v>
                </c:pt>
                <c:pt idx="205">
                  <c:v>24.802413300375289</c:v>
                </c:pt>
                <c:pt idx="206">
                  <c:v>24.855146992721942</c:v>
                </c:pt>
                <c:pt idx="207">
                  <c:v>24.907880685068591</c:v>
                </c:pt>
                <c:pt idx="208">
                  <c:v>24.925458582517475</c:v>
                </c:pt>
                <c:pt idx="209">
                  <c:v>24.907880685068591</c:v>
                </c:pt>
                <c:pt idx="210">
                  <c:v>24.907880685068591</c:v>
                </c:pt>
                <c:pt idx="211">
                  <c:v>24.907880685068591</c:v>
                </c:pt>
                <c:pt idx="212">
                  <c:v>24.89030278761971</c:v>
                </c:pt>
                <c:pt idx="213">
                  <c:v>24.837569095273057</c:v>
                </c:pt>
                <c:pt idx="214">
                  <c:v>24.802413300375289</c:v>
                </c:pt>
                <c:pt idx="215">
                  <c:v>24.749679608028632</c:v>
                </c:pt>
                <c:pt idx="216">
                  <c:v>24.732101710579752</c:v>
                </c:pt>
                <c:pt idx="217">
                  <c:v>24.679368018233095</c:v>
                </c:pt>
                <c:pt idx="218">
                  <c:v>24.64421222333533</c:v>
                </c:pt>
                <c:pt idx="219">
                  <c:v>24.626634325886446</c:v>
                </c:pt>
                <c:pt idx="220">
                  <c:v>24.609056428437565</c:v>
                </c:pt>
                <c:pt idx="221">
                  <c:v>24.556322736090912</c:v>
                </c:pt>
                <c:pt idx="222">
                  <c:v>24.468433248846491</c:v>
                </c:pt>
                <c:pt idx="223">
                  <c:v>24.468433248846491</c:v>
                </c:pt>
                <c:pt idx="224">
                  <c:v>24.433277453948723</c:v>
                </c:pt>
                <c:pt idx="225">
                  <c:v>24.38054376160207</c:v>
                </c:pt>
                <c:pt idx="226">
                  <c:v>24.32781006925542</c:v>
                </c:pt>
                <c:pt idx="227">
                  <c:v>24.275076376908768</c:v>
                </c:pt>
                <c:pt idx="228">
                  <c:v>24.204764787113231</c:v>
                </c:pt>
                <c:pt idx="229">
                  <c:v>24.134453197317701</c:v>
                </c:pt>
                <c:pt idx="230">
                  <c:v>24.028985812624395</c:v>
                </c:pt>
                <c:pt idx="231">
                  <c:v>23.905940530482205</c:v>
                </c:pt>
                <c:pt idx="232">
                  <c:v>23.800473145788896</c:v>
                </c:pt>
                <c:pt idx="233">
                  <c:v>23.695005761095597</c:v>
                </c:pt>
                <c:pt idx="234">
                  <c:v>23.62469417130006</c:v>
                </c:pt>
                <c:pt idx="235">
                  <c:v>23.554382581504527</c:v>
                </c:pt>
                <c:pt idx="236">
                  <c:v>23.431337299362337</c:v>
                </c:pt>
                <c:pt idx="237">
                  <c:v>23.30829201722015</c:v>
                </c:pt>
                <c:pt idx="238">
                  <c:v>23.167668837629076</c:v>
                </c:pt>
                <c:pt idx="239">
                  <c:v>23.009467760589121</c:v>
                </c:pt>
                <c:pt idx="240">
                  <c:v>22.851266683549166</c:v>
                </c:pt>
                <c:pt idx="241">
                  <c:v>22.693065606509212</c:v>
                </c:pt>
                <c:pt idx="242">
                  <c:v>22.570020324367022</c:v>
                </c:pt>
                <c:pt idx="243">
                  <c:v>22.411819247327067</c:v>
                </c:pt>
                <c:pt idx="244">
                  <c:v>22.218462375389347</c:v>
                </c:pt>
                <c:pt idx="245">
                  <c:v>22.02510550345162</c:v>
                </c:pt>
                <c:pt idx="246">
                  <c:v>21.849326528962781</c:v>
                </c:pt>
                <c:pt idx="247">
                  <c:v>21.708703349371707</c:v>
                </c:pt>
                <c:pt idx="248">
                  <c:v>21.532924374882867</c:v>
                </c:pt>
                <c:pt idx="249">
                  <c:v>21.304411708047375</c:v>
                </c:pt>
                <c:pt idx="250">
                  <c:v>21.075899041211887</c:v>
                </c:pt>
                <c:pt idx="251">
                  <c:v>20.847386374376391</c:v>
                </c:pt>
                <c:pt idx="252">
                  <c:v>20.601295810092022</c:v>
                </c:pt>
                <c:pt idx="253">
                  <c:v>20.372783143256527</c:v>
                </c:pt>
                <c:pt idx="254">
                  <c:v>20.12669257897215</c:v>
                </c:pt>
                <c:pt idx="255">
                  <c:v>19.898179912136658</c:v>
                </c:pt>
                <c:pt idx="256">
                  <c:v>19.669667245301167</c:v>
                </c:pt>
                <c:pt idx="257">
                  <c:v>19.458732475914562</c:v>
                </c:pt>
                <c:pt idx="258">
                  <c:v>19.195064014181302</c:v>
                </c:pt>
                <c:pt idx="259">
                  <c:v>18.948973449896922</c:v>
                </c:pt>
                <c:pt idx="260">
                  <c:v>18.720460783061434</c:v>
                </c:pt>
                <c:pt idx="261">
                  <c:v>18.474370218777057</c:v>
                </c:pt>
                <c:pt idx="262">
                  <c:v>18.228279654492681</c:v>
                </c:pt>
                <c:pt idx="263">
                  <c:v>17.982189090208305</c:v>
                </c:pt>
                <c:pt idx="264">
                  <c:v>17.736098525923925</c:v>
                </c:pt>
                <c:pt idx="265">
                  <c:v>17.50758585908844</c:v>
                </c:pt>
                <c:pt idx="266">
                  <c:v>17.26149529480406</c:v>
                </c:pt>
                <c:pt idx="267">
                  <c:v>17.050560525417453</c:v>
                </c:pt>
                <c:pt idx="268">
                  <c:v>16.857203653479729</c:v>
                </c:pt>
                <c:pt idx="269">
                  <c:v>16.751736268786424</c:v>
                </c:pt>
                <c:pt idx="270">
                  <c:v>16.611113089195356</c:v>
                </c:pt>
                <c:pt idx="271">
                  <c:v>16.435334114706514</c:v>
                </c:pt>
                <c:pt idx="272">
                  <c:v>16.241977242768794</c:v>
                </c:pt>
                <c:pt idx="273">
                  <c:v>16.066198268279951</c:v>
                </c:pt>
                <c:pt idx="274">
                  <c:v>15.872841396342228</c:v>
                </c:pt>
                <c:pt idx="275">
                  <c:v>15.679484524404504</c:v>
                </c:pt>
                <c:pt idx="276">
                  <c:v>15.486127652466781</c:v>
                </c:pt>
                <c:pt idx="277">
                  <c:v>15.275192883080171</c:v>
                </c:pt>
                <c:pt idx="278">
                  <c:v>15.08183601114245</c:v>
                </c:pt>
                <c:pt idx="279">
                  <c:v>14.90605703665361</c:v>
                </c:pt>
                <c:pt idx="280">
                  <c:v>14.712700164715883</c:v>
                </c:pt>
                <c:pt idx="281">
                  <c:v>14.536921190227044</c:v>
                </c:pt>
                <c:pt idx="282">
                  <c:v>14.361142215738207</c:v>
                </c:pt>
                <c:pt idx="283">
                  <c:v>14.20294113869825</c:v>
                </c:pt>
                <c:pt idx="284">
                  <c:v>14.044740061658295</c:v>
                </c:pt>
                <c:pt idx="285">
                  <c:v>13.904116882067225</c:v>
                </c:pt>
                <c:pt idx="286">
                  <c:v>13.763493702476151</c:v>
                </c:pt>
                <c:pt idx="287">
                  <c:v>13.640448420333964</c:v>
                </c:pt>
                <c:pt idx="288">
                  <c:v>13.482247343294006</c:v>
                </c:pt>
                <c:pt idx="289">
                  <c:v>13.341624163702935</c:v>
                </c:pt>
                <c:pt idx="290">
                  <c:v>13.218578881560747</c:v>
                </c:pt>
                <c:pt idx="291">
                  <c:v>13.113111496867447</c:v>
                </c:pt>
                <c:pt idx="292">
                  <c:v>13.007644112174141</c:v>
                </c:pt>
                <c:pt idx="293">
                  <c:v>12.91975462492972</c:v>
                </c:pt>
                <c:pt idx="294">
                  <c:v>12.796709342787535</c:v>
                </c:pt>
                <c:pt idx="295">
                  <c:v>12.691241958094228</c:v>
                </c:pt>
                <c:pt idx="296">
                  <c:v>12.533040881054273</c:v>
                </c:pt>
                <c:pt idx="297">
                  <c:v>12.427573496360971</c:v>
                </c:pt>
                <c:pt idx="298">
                  <c:v>12.392417701463202</c:v>
                </c:pt>
                <c:pt idx="299">
                  <c:v>12.339684009116548</c:v>
                </c:pt>
                <c:pt idx="300">
                  <c:v>12.304528214218783</c:v>
                </c:pt>
                <c:pt idx="301">
                  <c:v>12.286950316769898</c:v>
                </c:pt>
                <c:pt idx="302">
                  <c:v>12.269372419321014</c:v>
                </c:pt>
                <c:pt idx="303">
                  <c:v>12.234216624423246</c:v>
                </c:pt>
                <c:pt idx="304">
                  <c:v>12.199060829525477</c:v>
                </c:pt>
                <c:pt idx="305">
                  <c:v>12.199060829525477</c:v>
                </c:pt>
                <c:pt idx="306">
                  <c:v>12.199060829525477</c:v>
                </c:pt>
                <c:pt idx="307">
                  <c:v>12.234216624423246</c:v>
                </c:pt>
                <c:pt idx="308">
                  <c:v>12.286950316769898</c:v>
                </c:pt>
                <c:pt idx="309">
                  <c:v>12.339684009116548</c:v>
                </c:pt>
                <c:pt idx="310">
                  <c:v>12.374839804014316</c:v>
                </c:pt>
                <c:pt idx="311">
                  <c:v>12.409995598912086</c:v>
                </c:pt>
                <c:pt idx="312">
                  <c:v>12.48030718870762</c:v>
                </c:pt>
                <c:pt idx="313">
                  <c:v>12.533040881054273</c:v>
                </c:pt>
                <c:pt idx="314">
                  <c:v>12.585774573400927</c:v>
                </c:pt>
                <c:pt idx="315">
                  <c:v>12.620930368298691</c:v>
                </c:pt>
                <c:pt idx="316">
                  <c:v>12.691241958094228</c:v>
                </c:pt>
                <c:pt idx="317">
                  <c:v>12.796709342787535</c:v>
                </c:pt>
                <c:pt idx="318">
                  <c:v>12.902176727480835</c:v>
                </c:pt>
                <c:pt idx="319">
                  <c:v>12.990066214725255</c:v>
                </c:pt>
                <c:pt idx="320">
                  <c:v>13.095533599418559</c:v>
                </c:pt>
                <c:pt idx="321">
                  <c:v>13.18342308666298</c:v>
                </c:pt>
                <c:pt idx="322">
                  <c:v>13.288890471356282</c:v>
                </c:pt>
                <c:pt idx="323">
                  <c:v>13.429513650947353</c:v>
                </c:pt>
                <c:pt idx="324">
                  <c:v>13.570136830538427</c:v>
                </c:pt>
                <c:pt idx="325">
                  <c:v>13.710760010129498</c:v>
                </c:pt>
                <c:pt idx="326">
                  <c:v>13.833805292271689</c:v>
                </c:pt>
                <c:pt idx="327">
                  <c:v>13.939272676964992</c:v>
                </c:pt>
                <c:pt idx="328">
                  <c:v>14.079895856556062</c:v>
                </c:pt>
                <c:pt idx="329">
                  <c:v>14.20294113869825</c:v>
                </c:pt>
                <c:pt idx="330">
                  <c:v>14.343564318289324</c:v>
                </c:pt>
                <c:pt idx="331">
                  <c:v>14.449031702982628</c:v>
                </c:pt>
                <c:pt idx="332">
                  <c:v>14.536921190227044</c:v>
                </c:pt>
                <c:pt idx="333">
                  <c:v>14.624810677471467</c:v>
                </c:pt>
                <c:pt idx="334">
                  <c:v>14.695122267267001</c:v>
                </c:pt>
                <c:pt idx="335">
                  <c:v>14.783011754511422</c:v>
                </c:pt>
                <c:pt idx="336">
                  <c:v>14.888479139204728</c:v>
                </c:pt>
                <c:pt idx="337">
                  <c:v>15.011524421346913</c:v>
                </c:pt>
                <c:pt idx="338">
                  <c:v>15.134569703489099</c:v>
                </c:pt>
                <c:pt idx="339">
                  <c:v>15.292770780529057</c:v>
                </c:pt>
                <c:pt idx="340">
                  <c:v>15.433393960120128</c:v>
                </c:pt>
                <c:pt idx="341">
                  <c:v>15.5740171397112</c:v>
                </c:pt>
                <c:pt idx="342">
                  <c:v>15.732218216751155</c:v>
                </c:pt>
                <c:pt idx="343">
                  <c:v>15.872841396342228</c:v>
                </c:pt>
                <c:pt idx="344">
                  <c:v>15.978308781035533</c:v>
                </c:pt>
                <c:pt idx="345">
                  <c:v>16.10135406317772</c:v>
                </c:pt>
                <c:pt idx="346">
                  <c:v>16.206821447871025</c:v>
                </c:pt>
                <c:pt idx="347">
                  <c:v>16.312288832564327</c:v>
                </c:pt>
                <c:pt idx="348">
                  <c:v>16.452912012155398</c:v>
                </c:pt>
                <c:pt idx="349">
                  <c:v>16.558379396848704</c:v>
                </c:pt>
                <c:pt idx="350">
                  <c:v>16.68142467899089</c:v>
                </c:pt>
                <c:pt idx="351">
                  <c:v>16.786892063684196</c:v>
                </c:pt>
                <c:pt idx="352">
                  <c:v>16.892359448377501</c:v>
                </c:pt>
                <c:pt idx="353">
                  <c:v>17.015404730519688</c:v>
                </c:pt>
                <c:pt idx="354">
                  <c:v>17.138450012661874</c:v>
                </c:pt>
                <c:pt idx="355">
                  <c:v>17.26149529480406</c:v>
                </c:pt>
                <c:pt idx="356">
                  <c:v>17.402118474395134</c:v>
                </c:pt>
                <c:pt idx="357">
                  <c:v>17.560319551435093</c:v>
                </c:pt>
                <c:pt idx="358">
                  <c:v>17.70094273102616</c:v>
                </c:pt>
                <c:pt idx="359">
                  <c:v>17.859143808066118</c:v>
                </c:pt>
                <c:pt idx="360">
                  <c:v>17.999766987657189</c:v>
                </c:pt>
                <c:pt idx="361">
                  <c:v>18.157968064697148</c:v>
                </c:pt>
                <c:pt idx="362">
                  <c:v>18.316169141737102</c:v>
                </c:pt>
                <c:pt idx="363">
                  <c:v>18.474370218777057</c:v>
                </c:pt>
                <c:pt idx="364">
                  <c:v>18.614993398368128</c:v>
                </c:pt>
                <c:pt idx="365">
                  <c:v>18.738038680510318</c:v>
                </c:pt>
                <c:pt idx="366">
                  <c:v>18.878661860101385</c:v>
                </c:pt>
                <c:pt idx="367">
                  <c:v>19.036862937141343</c:v>
                </c:pt>
                <c:pt idx="368">
                  <c:v>19.212641911630183</c:v>
                </c:pt>
                <c:pt idx="369">
                  <c:v>19.405998783567906</c:v>
                </c:pt>
                <c:pt idx="370">
                  <c:v>19.581777758056749</c:v>
                </c:pt>
                <c:pt idx="371">
                  <c:v>19.775134629994472</c:v>
                </c:pt>
                <c:pt idx="372">
                  <c:v>19.950913604483311</c:v>
                </c:pt>
                <c:pt idx="373">
                  <c:v>20.109114681523263</c:v>
                </c:pt>
                <c:pt idx="374">
                  <c:v>20.30247155346099</c:v>
                </c:pt>
                <c:pt idx="375">
                  <c:v>20.478250527949829</c:v>
                </c:pt>
                <c:pt idx="376">
                  <c:v>20.636451604989787</c:v>
                </c:pt>
                <c:pt idx="377">
                  <c:v>20.829808476927507</c:v>
                </c:pt>
                <c:pt idx="378">
                  <c:v>21.058321143762999</c:v>
                </c:pt>
                <c:pt idx="379">
                  <c:v>21.304411708047375</c:v>
                </c:pt>
                <c:pt idx="380">
                  <c:v>21.480190682536218</c:v>
                </c:pt>
                <c:pt idx="381">
                  <c:v>21.726281246820591</c:v>
                </c:pt>
                <c:pt idx="382">
                  <c:v>21.954793913656086</c:v>
                </c:pt>
                <c:pt idx="383">
                  <c:v>22.148150785593806</c:v>
                </c:pt>
                <c:pt idx="384">
                  <c:v>22.200884477940459</c:v>
                </c:pt>
                <c:pt idx="385">
                  <c:v>22.218462375389347</c:v>
                </c:pt>
                <c:pt idx="386">
                  <c:v>22.288773965184877</c:v>
                </c:pt>
                <c:pt idx="387">
                  <c:v>22.4821308371226</c:v>
                </c:pt>
                <c:pt idx="388">
                  <c:v>22.763377196304745</c:v>
                </c:pt>
                <c:pt idx="389">
                  <c:v>23.027045658038006</c:v>
                </c:pt>
                <c:pt idx="390">
                  <c:v>23.290714119771266</c:v>
                </c:pt>
                <c:pt idx="391">
                  <c:v>23.677427863646713</c:v>
                </c:pt>
                <c:pt idx="392">
                  <c:v>24.011407915175507</c:v>
                </c:pt>
                <c:pt idx="393">
                  <c:v>24.275076376908768</c:v>
                </c:pt>
                <c:pt idx="394">
                  <c:v>24.556322736090912</c:v>
                </c:pt>
                <c:pt idx="395">
                  <c:v>24.767257505477517</c:v>
                </c:pt>
                <c:pt idx="396">
                  <c:v>24.872724890170822</c:v>
                </c:pt>
                <c:pt idx="397">
                  <c:v>24.995770172313012</c:v>
                </c:pt>
                <c:pt idx="398">
                  <c:v>25.171549146801855</c:v>
                </c:pt>
                <c:pt idx="399">
                  <c:v>25.435217608535108</c:v>
                </c:pt>
                <c:pt idx="400">
                  <c:v>25.663730275370604</c:v>
                </c:pt>
                <c:pt idx="401">
                  <c:v>25.892242942206096</c:v>
                </c:pt>
                <c:pt idx="402">
                  <c:v>26.085599814143819</c:v>
                </c:pt>
                <c:pt idx="403">
                  <c:v>26.419579865672613</c:v>
                </c:pt>
                <c:pt idx="404">
                  <c:v>26.771137814650292</c:v>
                </c:pt>
                <c:pt idx="405">
                  <c:v>27.017228378934668</c:v>
                </c:pt>
                <c:pt idx="406">
                  <c:v>27.24574104577016</c:v>
                </c:pt>
                <c:pt idx="407">
                  <c:v>27.474253712605655</c:v>
                </c:pt>
                <c:pt idx="408">
                  <c:v>27.755500071787793</c:v>
                </c:pt>
                <c:pt idx="409">
                  <c:v>28.071902225867703</c:v>
                </c:pt>
                <c:pt idx="410">
                  <c:v>28.353148585049848</c:v>
                </c:pt>
                <c:pt idx="411">
                  <c:v>28.65197284168088</c:v>
                </c:pt>
                <c:pt idx="412">
                  <c:v>28.985952893209671</c:v>
                </c:pt>
                <c:pt idx="413">
                  <c:v>29.302355047289588</c:v>
                </c:pt>
                <c:pt idx="414">
                  <c:v>29.583601406471725</c:v>
                </c:pt>
                <c:pt idx="415">
                  <c:v>29.84726986820499</c:v>
                </c:pt>
                <c:pt idx="416">
                  <c:v>30.251561509529321</c:v>
                </c:pt>
                <c:pt idx="417">
                  <c:v>30.585541561058115</c:v>
                </c:pt>
                <c:pt idx="418">
                  <c:v>30.726164740649185</c:v>
                </c:pt>
                <c:pt idx="419">
                  <c:v>30.866787920240256</c:v>
                </c:pt>
                <c:pt idx="420">
                  <c:v>31.165612176871289</c:v>
                </c:pt>
                <c:pt idx="421">
                  <c:v>31.517170125848963</c:v>
                </c:pt>
                <c:pt idx="422">
                  <c:v>31.692949100337806</c:v>
                </c:pt>
                <c:pt idx="423">
                  <c:v>31.728104895235575</c:v>
                </c:pt>
                <c:pt idx="424">
                  <c:v>31.622637510542265</c:v>
                </c:pt>
                <c:pt idx="425">
                  <c:v>31.605059613093381</c:v>
                </c:pt>
                <c:pt idx="426">
                  <c:v>31.675371202888922</c:v>
                </c:pt>
                <c:pt idx="427">
                  <c:v>31.83357227992888</c:v>
                </c:pt>
                <c:pt idx="428">
                  <c:v>32.062084946764365</c:v>
                </c:pt>
                <c:pt idx="429">
                  <c:v>32.343331305946514</c:v>
                </c:pt>
                <c:pt idx="430">
                  <c:v>32.606999767679774</c:v>
                </c:pt>
                <c:pt idx="431">
                  <c:v>32.835512434515266</c:v>
                </c:pt>
                <c:pt idx="432">
                  <c:v>33.081602998799639</c:v>
                </c:pt>
                <c:pt idx="433">
                  <c:v>33.29253776818625</c:v>
                </c:pt>
                <c:pt idx="434">
                  <c:v>33.556206229919503</c:v>
                </c:pt>
                <c:pt idx="435">
                  <c:v>33.784718896755003</c:v>
                </c:pt>
                <c:pt idx="436">
                  <c:v>34.013231563590487</c:v>
                </c:pt>
                <c:pt idx="437">
                  <c:v>34.224166332977099</c:v>
                </c:pt>
                <c:pt idx="438">
                  <c:v>34.435101102363703</c:v>
                </c:pt>
                <c:pt idx="439">
                  <c:v>34.610880076852546</c:v>
                </c:pt>
                <c:pt idx="440">
                  <c:v>34.7690811538925</c:v>
                </c:pt>
                <c:pt idx="441">
                  <c:v>34.82181484623915</c:v>
                </c:pt>
                <c:pt idx="442">
                  <c:v>34.856970641136918</c:v>
                </c:pt>
                <c:pt idx="443">
                  <c:v>34.909704333483567</c:v>
                </c:pt>
                <c:pt idx="444">
                  <c:v>34.944860128381343</c:v>
                </c:pt>
                <c:pt idx="445">
                  <c:v>34.980015923279112</c:v>
                </c:pt>
                <c:pt idx="446">
                  <c:v>34.997593820727992</c:v>
                </c:pt>
                <c:pt idx="447">
                  <c:v>34.962438025830224</c:v>
                </c:pt>
                <c:pt idx="448">
                  <c:v>34.856970641136918</c:v>
                </c:pt>
                <c:pt idx="449">
                  <c:v>34.733925358994739</c:v>
                </c:pt>
                <c:pt idx="450">
                  <c:v>34.558146384505896</c:v>
                </c:pt>
                <c:pt idx="451">
                  <c:v>34.364789512568173</c:v>
                </c:pt>
                <c:pt idx="452">
                  <c:v>34.118698948283793</c:v>
                </c:pt>
                <c:pt idx="453">
                  <c:v>33.85503048655054</c:v>
                </c:pt>
                <c:pt idx="454">
                  <c:v>33.521050435021735</c:v>
                </c:pt>
                <c:pt idx="455">
                  <c:v>33.134336691146295</c:v>
                </c:pt>
                <c:pt idx="456">
                  <c:v>32.712467152373073</c:v>
                </c:pt>
                <c:pt idx="457">
                  <c:v>32.202708126355439</c:v>
                </c:pt>
                <c:pt idx="458">
                  <c:v>31.622637510542265</c:v>
                </c:pt>
                <c:pt idx="459">
                  <c:v>31.007411099831337</c:v>
                </c:pt>
                <c:pt idx="460">
                  <c:v>30.321873099324854</c:v>
                </c:pt>
                <c:pt idx="461">
                  <c:v>29.566023509022845</c:v>
                </c:pt>
                <c:pt idx="462">
                  <c:v>28.739862328925298</c:v>
                </c:pt>
                <c:pt idx="463">
                  <c:v>27.913701148827748</c:v>
                </c:pt>
                <c:pt idx="464">
                  <c:v>26.982072584036903</c:v>
                </c:pt>
                <c:pt idx="465">
                  <c:v>25.997710326899398</c:v>
                </c:pt>
                <c:pt idx="466">
                  <c:v>24.995770172313012</c:v>
                </c:pt>
                <c:pt idx="467">
                  <c:v>23.976252120277742</c:v>
                </c:pt>
                <c:pt idx="468">
                  <c:v>22.904000375895819</c:v>
                </c:pt>
                <c:pt idx="469">
                  <c:v>21.814170734065009</c:v>
                </c:pt>
                <c:pt idx="470">
                  <c:v>20.706763194785321</c:v>
                </c:pt>
                <c:pt idx="471">
                  <c:v>19.564199860607864</c:v>
                </c:pt>
                <c:pt idx="472">
                  <c:v>18.40405862898152</c:v>
                </c:pt>
                <c:pt idx="473">
                  <c:v>17.26149529480406</c:v>
                </c:pt>
                <c:pt idx="474">
                  <c:v>16.1189319606266</c:v>
                </c:pt>
                <c:pt idx="475">
                  <c:v>15.011524421346913</c:v>
                </c:pt>
                <c:pt idx="476">
                  <c:v>13.921694779516109</c:v>
                </c:pt>
                <c:pt idx="477">
                  <c:v>12.902176727480835</c:v>
                </c:pt>
                <c:pt idx="478">
                  <c:v>11.917814470343336</c:v>
                </c:pt>
                <c:pt idx="479">
                  <c:v>10.968608008103601</c:v>
                </c:pt>
                <c:pt idx="480">
                  <c:v>10.072135238210517</c:v>
                </c:pt>
                <c:pt idx="481">
                  <c:v>9.2811298530107376</c:v>
                </c:pt>
                <c:pt idx="482">
                  <c:v>8.5780139550553791</c:v>
                </c:pt>
                <c:pt idx="483">
                  <c:v>7.9100538519977892</c:v>
                </c:pt>
                <c:pt idx="484">
                  <c:v>7.25967164638908</c:v>
                </c:pt>
                <c:pt idx="485">
                  <c:v>6.6620231331270263</c:v>
                </c:pt>
                <c:pt idx="486">
                  <c:v>6.1698420045582738</c:v>
                </c:pt>
                <c:pt idx="487">
                  <c:v>5.7655503632339427</c:v>
                </c:pt>
                <c:pt idx="488">
                  <c:v>5.4667261066029154</c:v>
                </c:pt>
                <c:pt idx="489">
                  <c:v>5.3261029270118438</c:v>
                </c:pt>
                <c:pt idx="490">
                  <c:v>5.22063554231854</c:v>
                </c:pt>
                <c:pt idx="491">
                  <c:v>5.0448565678297008</c:v>
                </c:pt>
                <c:pt idx="492">
                  <c:v>4.7811881060964412</c:v>
                </c:pt>
                <c:pt idx="493">
                  <c:v>4.5350975418120658</c:v>
                </c:pt>
                <c:pt idx="494">
                  <c:v>4.3593185673232258</c:v>
                </c:pt>
                <c:pt idx="495">
                  <c:v>4.2011174902832709</c:v>
                </c:pt>
                <c:pt idx="496">
                  <c:v>4.0429164132433142</c:v>
                </c:pt>
                <c:pt idx="497">
                  <c:v>3.8847153362033588</c:v>
                </c:pt>
                <c:pt idx="498">
                  <c:v>3.7089363617145179</c:v>
                </c:pt>
                <c:pt idx="499">
                  <c:v>3.5858910795723311</c:v>
                </c:pt>
                <c:pt idx="500">
                  <c:v>3.5331573872256783</c:v>
                </c:pt>
                <c:pt idx="501">
                  <c:v>3.4276900025323744</c:v>
                </c:pt>
                <c:pt idx="502">
                  <c:v>3.3222226178390706</c:v>
                </c:pt>
                <c:pt idx="503">
                  <c:v>3.1991773356968838</c:v>
                </c:pt>
                <c:pt idx="504">
                  <c:v>3.1288657459013471</c:v>
                </c:pt>
                <c:pt idx="505">
                  <c:v>3.0585541561058114</c:v>
                </c:pt>
                <c:pt idx="506">
                  <c:v>2.9882425663102756</c:v>
                </c:pt>
                <c:pt idx="507">
                  <c:v>2.9003530790658556</c:v>
                </c:pt>
                <c:pt idx="508">
                  <c:v>2.7773077969236684</c:v>
                </c:pt>
                <c:pt idx="509">
                  <c:v>2.7069962071281322</c:v>
                </c:pt>
                <c:pt idx="510">
                  <c:v>2.6191067198837121</c:v>
                </c:pt>
                <c:pt idx="511">
                  <c:v>2.5487951300881759</c:v>
                </c:pt>
                <c:pt idx="512">
                  <c:v>2.496061437741524</c:v>
                </c:pt>
                <c:pt idx="513">
                  <c:v>2.4433277453948721</c:v>
                </c:pt>
                <c:pt idx="514">
                  <c:v>2.3905940530482206</c:v>
                </c:pt>
                <c:pt idx="515">
                  <c:v>2.3202824632526844</c:v>
                </c:pt>
                <c:pt idx="516">
                  <c:v>2.2675487709060329</c:v>
                </c:pt>
                <c:pt idx="517">
                  <c:v>2.1796592836616129</c:v>
                </c:pt>
                <c:pt idx="518">
                  <c:v>2.0917697964171929</c:v>
                </c:pt>
                <c:pt idx="519">
                  <c:v>2.0214582066216571</c:v>
                </c:pt>
                <c:pt idx="520">
                  <c:v>1.9159908219283532</c:v>
                </c:pt>
                <c:pt idx="521">
                  <c:v>1.8105234372350494</c:v>
                </c:pt>
                <c:pt idx="522">
                  <c:v>1.7050560525417455</c:v>
                </c:pt>
                <c:pt idx="523">
                  <c:v>1.6171665652973257</c:v>
                </c:pt>
                <c:pt idx="524">
                  <c:v>1.5116991806040216</c:v>
                </c:pt>
                <c:pt idx="525">
                  <c:v>1.3886538984618342</c:v>
                </c:pt>
                <c:pt idx="526">
                  <c:v>1.248030718870762</c:v>
                </c:pt>
                <c:pt idx="527">
                  <c:v>1.1074075392796903</c:v>
                </c:pt>
                <c:pt idx="528">
                  <c:v>0.98436225713750247</c:v>
                </c:pt>
                <c:pt idx="529">
                  <c:v>0.82616118009754669</c:v>
                </c:pt>
                <c:pt idx="530">
                  <c:v>0.72069379540424283</c:v>
                </c:pt>
                <c:pt idx="531">
                  <c:v>0.5800706158131711</c:v>
                </c:pt>
                <c:pt idx="532">
                  <c:v>0.47460323111986741</c:v>
                </c:pt>
                <c:pt idx="533">
                  <c:v>0.36913584642656344</c:v>
                </c:pt>
                <c:pt idx="534">
                  <c:v>0.29882425663102757</c:v>
                </c:pt>
                <c:pt idx="535">
                  <c:v>0.21093476938660768</c:v>
                </c:pt>
                <c:pt idx="536">
                  <c:v>0.14062317959107179</c:v>
                </c:pt>
                <c:pt idx="537">
                  <c:v>8.7889487244419875E-2</c:v>
                </c:pt>
                <c:pt idx="538">
                  <c:v>7.0311589795535895E-2</c:v>
                </c:pt>
                <c:pt idx="539">
                  <c:v>7.0311589795535895E-2</c:v>
                </c:pt>
                <c:pt idx="540">
                  <c:v>0.10546738469330384</c:v>
                </c:pt>
                <c:pt idx="541">
                  <c:v>0.12304528214218781</c:v>
                </c:pt>
                <c:pt idx="542">
                  <c:v>0.14062317959107179</c:v>
                </c:pt>
                <c:pt idx="543">
                  <c:v>0.15820107703995576</c:v>
                </c:pt>
                <c:pt idx="544">
                  <c:v>0.15820107703995576</c:v>
                </c:pt>
                <c:pt idx="545">
                  <c:v>0.15820107703995576</c:v>
                </c:pt>
                <c:pt idx="546">
                  <c:v>0.15820107703995576</c:v>
                </c:pt>
                <c:pt idx="547">
                  <c:v>0.14062317959107179</c:v>
                </c:pt>
                <c:pt idx="548">
                  <c:v>7.0311589795535895E-2</c:v>
                </c:pt>
                <c:pt idx="549">
                  <c:v>1.7577897448883974E-2</c:v>
                </c:pt>
                <c:pt idx="550">
                  <c:v>-7.0311589795535895E-2</c:v>
                </c:pt>
                <c:pt idx="551">
                  <c:v>-0.14062317959107179</c:v>
                </c:pt>
                <c:pt idx="552">
                  <c:v>-0.19335687193772369</c:v>
                </c:pt>
                <c:pt idx="553">
                  <c:v>-0.21093476938660768</c:v>
                </c:pt>
                <c:pt idx="554">
                  <c:v>-0.24609056428437562</c:v>
                </c:pt>
                <c:pt idx="555">
                  <c:v>-0.26366846173325958</c:v>
                </c:pt>
                <c:pt idx="556">
                  <c:v>-0.24609056428437562</c:v>
                </c:pt>
                <c:pt idx="557">
                  <c:v>-0.21093476938660768</c:v>
                </c:pt>
                <c:pt idx="558">
                  <c:v>-0.19335687193772369</c:v>
                </c:pt>
                <c:pt idx="559">
                  <c:v>-0.17577897448883975</c:v>
                </c:pt>
                <c:pt idx="560">
                  <c:v>-0.15820107703995576</c:v>
                </c:pt>
                <c:pt idx="561">
                  <c:v>-0.17577897448883975</c:v>
                </c:pt>
                <c:pt idx="562">
                  <c:v>-0.17577897448883975</c:v>
                </c:pt>
                <c:pt idx="563">
                  <c:v>-0.22851266683549168</c:v>
                </c:pt>
                <c:pt idx="564">
                  <c:v>-0.26366846173325958</c:v>
                </c:pt>
                <c:pt idx="565">
                  <c:v>-0.29882425663102757</c:v>
                </c:pt>
                <c:pt idx="566">
                  <c:v>-0.33398005152879551</c:v>
                </c:pt>
                <c:pt idx="567">
                  <c:v>-0.36913584642656344</c:v>
                </c:pt>
                <c:pt idx="568">
                  <c:v>-0.40429164132433143</c:v>
                </c:pt>
                <c:pt idx="569">
                  <c:v>-0.38671374387544738</c:v>
                </c:pt>
                <c:pt idx="570">
                  <c:v>-0.33398005152879551</c:v>
                </c:pt>
                <c:pt idx="571">
                  <c:v>-0.29882425663102757</c:v>
                </c:pt>
                <c:pt idx="572">
                  <c:v>-0.28124635918214358</c:v>
                </c:pt>
                <c:pt idx="573">
                  <c:v>-0.24609056428437562</c:v>
                </c:pt>
                <c:pt idx="574">
                  <c:v>-0.24609056428437562</c:v>
                </c:pt>
                <c:pt idx="575">
                  <c:v>-0.26366846173325958</c:v>
                </c:pt>
                <c:pt idx="576">
                  <c:v>-0.28124635918214358</c:v>
                </c:pt>
                <c:pt idx="577">
                  <c:v>-0.33398005152879551</c:v>
                </c:pt>
                <c:pt idx="578">
                  <c:v>-0.36913584642656344</c:v>
                </c:pt>
                <c:pt idx="579">
                  <c:v>-0.36913584642656344</c:v>
                </c:pt>
                <c:pt idx="580">
                  <c:v>-0.3515579489776795</c:v>
                </c:pt>
                <c:pt idx="581">
                  <c:v>-0.33398005152879551</c:v>
                </c:pt>
                <c:pt idx="582">
                  <c:v>-0.31640215407991151</c:v>
                </c:pt>
                <c:pt idx="583">
                  <c:v>-0.29882425663102757</c:v>
                </c:pt>
                <c:pt idx="584">
                  <c:v>-0.31640215407991151</c:v>
                </c:pt>
                <c:pt idx="585">
                  <c:v>-0.29882425663102757</c:v>
                </c:pt>
                <c:pt idx="586">
                  <c:v>-0.29882425663102757</c:v>
                </c:pt>
                <c:pt idx="587">
                  <c:v>-0.29882425663102757</c:v>
                </c:pt>
                <c:pt idx="588">
                  <c:v>-0.28124635918214358</c:v>
                </c:pt>
                <c:pt idx="589">
                  <c:v>-0.29882425663102757</c:v>
                </c:pt>
                <c:pt idx="590">
                  <c:v>-0.29882425663102757</c:v>
                </c:pt>
                <c:pt idx="591">
                  <c:v>-0.28124635918214358</c:v>
                </c:pt>
                <c:pt idx="592">
                  <c:v>-0.31640215407991151</c:v>
                </c:pt>
                <c:pt idx="593">
                  <c:v>-0.33398005152879551</c:v>
                </c:pt>
                <c:pt idx="594">
                  <c:v>-0.36913584642656344</c:v>
                </c:pt>
                <c:pt idx="595">
                  <c:v>-0.36913584642656344</c:v>
                </c:pt>
                <c:pt idx="596">
                  <c:v>-0.38671374387544738</c:v>
                </c:pt>
                <c:pt idx="597">
                  <c:v>-0.38671374387544738</c:v>
                </c:pt>
                <c:pt idx="598">
                  <c:v>-0.36913584642656344</c:v>
                </c:pt>
                <c:pt idx="599">
                  <c:v>-0.3515579489776795</c:v>
                </c:pt>
                <c:pt idx="600">
                  <c:v>-0.3515579489776795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1.9687245142750049</c:v>
                </c:pt>
                <c:pt idx="1">
                  <c:v>1.8984129244794696</c:v>
                </c:pt>
                <c:pt idx="2">
                  <c:v>1.8632571295817013</c:v>
                </c:pt>
                <c:pt idx="3">
                  <c:v>1.8456792321328173</c:v>
                </c:pt>
                <c:pt idx="4">
                  <c:v>1.8456792321328173</c:v>
                </c:pt>
                <c:pt idx="5">
                  <c:v>1.8105234372350494</c:v>
                </c:pt>
                <c:pt idx="6">
                  <c:v>1.7929455397861656</c:v>
                </c:pt>
                <c:pt idx="7">
                  <c:v>1.7753676423372813</c:v>
                </c:pt>
                <c:pt idx="8">
                  <c:v>1.7577897448883975</c:v>
                </c:pt>
                <c:pt idx="9">
                  <c:v>1.7050560525417455</c:v>
                </c:pt>
                <c:pt idx="10">
                  <c:v>1.6347444627462095</c:v>
                </c:pt>
                <c:pt idx="11">
                  <c:v>1.5644328729506736</c:v>
                </c:pt>
                <c:pt idx="12">
                  <c:v>1.5292770780529057</c:v>
                </c:pt>
                <c:pt idx="13">
                  <c:v>1.5116991806040216</c:v>
                </c:pt>
                <c:pt idx="14">
                  <c:v>1.5116991806040216</c:v>
                </c:pt>
                <c:pt idx="15">
                  <c:v>1.5116991806040216</c:v>
                </c:pt>
                <c:pt idx="16">
                  <c:v>1.5292770780529057</c:v>
                </c:pt>
                <c:pt idx="17">
                  <c:v>1.5468549755017895</c:v>
                </c:pt>
                <c:pt idx="18">
                  <c:v>1.5820107703995576</c:v>
                </c:pt>
                <c:pt idx="19">
                  <c:v>1.6347444627462095</c:v>
                </c:pt>
                <c:pt idx="20">
                  <c:v>1.6171665652973257</c:v>
                </c:pt>
                <c:pt idx="21">
                  <c:v>1.5995886678484419</c:v>
                </c:pt>
                <c:pt idx="22">
                  <c:v>1.5820107703995576</c:v>
                </c:pt>
                <c:pt idx="23">
                  <c:v>1.6171665652973257</c:v>
                </c:pt>
                <c:pt idx="24">
                  <c:v>1.6523223601950934</c:v>
                </c:pt>
                <c:pt idx="25">
                  <c:v>1.7050560525417455</c:v>
                </c:pt>
                <c:pt idx="26">
                  <c:v>1.7402118474395136</c:v>
                </c:pt>
                <c:pt idx="27">
                  <c:v>1.7753676423372813</c:v>
                </c:pt>
                <c:pt idx="28">
                  <c:v>1.8281013346839334</c:v>
                </c:pt>
                <c:pt idx="29">
                  <c:v>1.8456792321328173</c:v>
                </c:pt>
                <c:pt idx="30">
                  <c:v>1.8808350270305851</c:v>
                </c:pt>
                <c:pt idx="31">
                  <c:v>1.9159908219283532</c:v>
                </c:pt>
                <c:pt idx="32">
                  <c:v>1.9511466168261213</c:v>
                </c:pt>
                <c:pt idx="33">
                  <c:v>1.986302411723889</c:v>
                </c:pt>
                <c:pt idx="34">
                  <c:v>2.0566140015194248</c:v>
                </c:pt>
                <c:pt idx="35">
                  <c:v>2.126925591314961</c:v>
                </c:pt>
                <c:pt idx="36">
                  <c:v>2.1796592836616129</c:v>
                </c:pt>
                <c:pt idx="37">
                  <c:v>2.2148150785593805</c:v>
                </c:pt>
                <c:pt idx="38">
                  <c:v>2.2675487709060329</c:v>
                </c:pt>
                <c:pt idx="39">
                  <c:v>2.3378603607015691</c:v>
                </c:pt>
                <c:pt idx="40">
                  <c:v>2.4257498479459882</c:v>
                </c:pt>
                <c:pt idx="41">
                  <c:v>2.5136393351904078</c:v>
                </c:pt>
                <c:pt idx="42">
                  <c:v>2.6015288224348283</c:v>
                </c:pt>
                <c:pt idx="43">
                  <c:v>2.6718404122303641</c:v>
                </c:pt>
                <c:pt idx="44">
                  <c:v>2.7069962071281322</c:v>
                </c:pt>
                <c:pt idx="45">
                  <c:v>2.7421520020259003</c:v>
                </c:pt>
                <c:pt idx="46">
                  <c:v>2.7597298994747841</c:v>
                </c:pt>
                <c:pt idx="47">
                  <c:v>2.7948856943725522</c:v>
                </c:pt>
                <c:pt idx="48">
                  <c:v>2.8476193867192037</c:v>
                </c:pt>
                <c:pt idx="49">
                  <c:v>2.9003530790658556</c:v>
                </c:pt>
                <c:pt idx="50">
                  <c:v>2.9882425663102756</c:v>
                </c:pt>
                <c:pt idx="51">
                  <c:v>3.0058204637591595</c:v>
                </c:pt>
                <c:pt idx="52">
                  <c:v>2.9706646688613914</c:v>
                </c:pt>
                <c:pt idx="53">
                  <c:v>2.9355088739636233</c:v>
                </c:pt>
                <c:pt idx="54">
                  <c:v>2.9003530790658556</c:v>
                </c:pt>
                <c:pt idx="55">
                  <c:v>2.9179309765147394</c:v>
                </c:pt>
                <c:pt idx="56">
                  <c:v>2.9179309765147394</c:v>
                </c:pt>
                <c:pt idx="57">
                  <c:v>2.9179309765147394</c:v>
                </c:pt>
                <c:pt idx="58">
                  <c:v>2.9003530790658556</c:v>
                </c:pt>
                <c:pt idx="59">
                  <c:v>2.8300414892703198</c:v>
                </c:pt>
                <c:pt idx="60">
                  <c:v>2.7597298994747841</c:v>
                </c:pt>
                <c:pt idx="61">
                  <c:v>2.6718404122303641</c:v>
                </c:pt>
                <c:pt idx="62">
                  <c:v>2.5663730275370602</c:v>
                </c:pt>
                <c:pt idx="63">
                  <c:v>2.4784835402926402</c:v>
                </c:pt>
                <c:pt idx="64">
                  <c:v>2.3730161555993368</c:v>
                </c:pt>
                <c:pt idx="65">
                  <c:v>2.2675487709060329</c:v>
                </c:pt>
                <c:pt idx="66">
                  <c:v>2.1796592836616129</c:v>
                </c:pt>
                <c:pt idx="67">
                  <c:v>2.0917697964171929</c:v>
                </c:pt>
                <c:pt idx="68">
                  <c:v>2.0038803091727728</c:v>
                </c:pt>
                <c:pt idx="69">
                  <c:v>1.8984129244794696</c:v>
                </c:pt>
                <c:pt idx="70">
                  <c:v>1.7753676423372813</c:v>
                </c:pt>
                <c:pt idx="71">
                  <c:v>1.6699002576439776</c:v>
                </c:pt>
                <c:pt idx="72">
                  <c:v>1.5644328729506736</c:v>
                </c:pt>
                <c:pt idx="73">
                  <c:v>1.4765433857062538</c:v>
                </c:pt>
                <c:pt idx="74">
                  <c:v>1.3710760010129501</c:v>
                </c:pt>
                <c:pt idx="75">
                  <c:v>1.2831865137685301</c:v>
                </c:pt>
                <c:pt idx="76">
                  <c:v>1.2128749239729941</c:v>
                </c:pt>
                <c:pt idx="77">
                  <c:v>1.1249854367285743</c:v>
                </c:pt>
                <c:pt idx="78">
                  <c:v>1.0195180520352705</c:v>
                </c:pt>
                <c:pt idx="79">
                  <c:v>0.89647276989308278</c:v>
                </c:pt>
                <c:pt idx="80">
                  <c:v>0.79100538519977881</c:v>
                </c:pt>
                <c:pt idx="81">
                  <c:v>0.68553800050647506</c:v>
                </c:pt>
                <c:pt idx="82">
                  <c:v>0.5800706158131711</c:v>
                </c:pt>
                <c:pt idx="83">
                  <c:v>0.50975902601763523</c:v>
                </c:pt>
                <c:pt idx="84">
                  <c:v>0.43944743622209936</c:v>
                </c:pt>
                <c:pt idx="85">
                  <c:v>0.36913584642656344</c:v>
                </c:pt>
                <c:pt idx="86">
                  <c:v>0.3515579489776795</c:v>
                </c:pt>
                <c:pt idx="87">
                  <c:v>0.31640215407991151</c:v>
                </c:pt>
                <c:pt idx="88">
                  <c:v>0.24609056428437562</c:v>
                </c:pt>
                <c:pt idx="89">
                  <c:v>0.14062317959107179</c:v>
                </c:pt>
                <c:pt idx="90">
                  <c:v>5.2733692346651921E-2</c:v>
                </c:pt>
                <c:pt idx="91">
                  <c:v>-3.5155794897767947E-2</c:v>
                </c:pt>
                <c:pt idx="92">
                  <c:v>-0.10546738469330384</c:v>
                </c:pt>
                <c:pt idx="93">
                  <c:v>-0.17577897448883975</c:v>
                </c:pt>
                <c:pt idx="94">
                  <c:v>-0.24609056428437562</c:v>
                </c:pt>
                <c:pt idx="95">
                  <c:v>-0.26366846173325958</c:v>
                </c:pt>
                <c:pt idx="96">
                  <c:v>-0.26366846173325958</c:v>
                </c:pt>
                <c:pt idx="97">
                  <c:v>-0.26366846173325958</c:v>
                </c:pt>
                <c:pt idx="98">
                  <c:v>-0.28124635918214358</c:v>
                </c:pt>
                <c:pt idx="99">
                  <c:v>-0.29882425663102757</c:v>
                </c:pt>
                <c:pt idx="100">
                  <c:v>-0.33398005152879551</c:v>
                </c:pt>
                <c:pt idx="101">
                  <c:v>-0.36913584642656344</c:v>
                </c:pt>
                <c:pt idx="102">
                  <c:v>-0.42186953877321537</c:v>
                </c:pt>
                <c:pt idx="103">
                  <c:v>-0.52733692346651917</c:v>
                </c:pt>
                <c:pt idx="104">
                  <c:v>-0.66796010305759101</c:v>
                </c:pt>
                <c:pt idx="105">
                  <c:v>-0.82616118009754669</c:v>
                </c:pt>
                <c:pt idx="106">
                  <c:v>-0.96678435968861864</c:v>
                </c:pt>
                <c:pt idx="107">
                  <c:v>-1.1074075392796903</c:v>
                </c:pt>
                <c:pt idx="108">
                  <c:v>-1.2656086163196461</c:v>
                </c:pt>
                <c:pt idx="109">
                  <c:v>-1.4589654882573697</c:v>
                </c:pt>
                <c:pt idx="110">
                  <c:v>-1.6347444627462095</c:v>
                </c:pt>
                <c:pt idx="111">
                  <c:v>-1.7753676423372813</c:v>
                </c:pt>
                <c:pt idx="112">
                  <c:v>-1.8456792321328173</c:v>
                </c:pt>
                <c:pt idx="113">
                  <c:v>-1.9687245142750049</c:v>
                </c:pt>
                <c:pt idx="114">
                  <c:v>-2.126925591314961</c:v>
                </c:pt>
                <c:pt idx="115">
                  <c:v>-2.3202824632526844</c:v>
                </c:pt>
                <c:pt idx="116">
                  <c:v>-2.5487951300881759</c:v>
                </c:pt>
                <c:pt idx="117">
                  <c:v>-2.8300414892703198</c:v>
                </c:pt>
                <c:pt idx="118">
                  <c:v>-3.0409762586569276</c:v>
                </c:pt>
                <c:pt idx="119">
                  <c:v>-3.3046447203901868</c:v>
                </c:pt>
                <c:pt idx="120">
                  <c:v>-3.5331573872256783</c:v>
                </c:pt>
                <c:pt idx="121">
                  <c:v>-3.7616700540611703</c:v>
                </c:pt>
                <c:pt idx="122">
                  <c:v>-4.0429164132433142</c:v>
                </c:pt>
                <c:pt idx="123">
                  <c:v>-4.2890069775276896</c:v>
                </c:pt>
                <c:pt idx="124">
                  <c:v>-4.5350975418120658</c:v>
                </c:pt>
                <c:pt idx="125">
                  <c:v>-4.7636102086475569</c:v>
                </c:pt>
                <c:pt idx="126">
                  <c:v>-4.9569670805852803</c:v>
                </c:pt>
                <c:pt idx="127">
                  <c:v>-5.0624344652785842</c:v>
                </c:pt>
                <c:pt idx="128">
                  <c:v>-5.1503239525230056</c:v>
                </c:pt>
                <c:pt idx="129">
                  <c:v>-5.2030576448696566</c:v>
                </c:pt>
                <c:pt idx="130">
                  <c:v>-5.2030576448696566</c:v>
                </c:pt>
                <c:pt idx="131">
                  <c:v>-5.1503239525230056</c:v>
                </c:pt>
                <c:pt idx="132">
                  <c:v>-5.0800123627274694</c:v>
                </c:pt>
                <c:pt idx="133">
                  <c:v>-4.992122875483048</c:v>
                </c:pt>
                <c:pt idx="134">
                  <c:v>-4.8163439009942088</c:v>
                </c:pt>
                <c:pt idx="135">
                  <c:v>-4.5878312341587169</c:v>
                </c:pt>
                <c:pt idx="136">
                  <c:v>-4.37689646477211</c:v>
                </c:pt>
                <c:pt idx="137">
                  <c:v>-4.1308059004877347</c:v>
                </c:pt>
                <c:pt idx="138">
                  <c:v>-3.8671374387544746</c:v>
                </c:pt>
                <c:pt idx="139">
                  <c:v>-3.5858910795723311</c:v>
                </c:pt>
                <c:pt idx="140">
                  <c:v>-3.2694889254924191</c:v>
                </c:pt>
                <c:pt idx="141">
                  <c:v>-2.9706646688613914</c:v>
                </c:pt>
                <c:pt idx="142">
                  <c:v>-2.6366846173325964</c:v>
                </c:pt>
                <c:pt idx="143">
                  <c:v>-2.302704565803801</c:v>
                </c:pt>
                <c:pt idx="144">
                  <c:v>-2.0214582066216571</c:v>
                </c:pt>
                <c:pt idx="145">
                  <c:v>-1.7226339499906294</c:v>
                </c:pt>
                <c:pt idx="146">
                  <c:v>-1.3886538984618342</c:v>
                </c:pt>
                <c:pt idx="147">
                  <c:v>-1.0370959494841543</c:v>
                </c:pt>
                <c:pt idx="148">
                  <c:v>-0.68553800050647506</c:v>
                </c:pt>
                <c:pt idx="149">
                  <c:v>-0.40429164132433143</c:v>
                </c:pt>
                <c:pt idx="150">
                  <c:v>-0.15820107703995576</c:v>
                </c:pt>
                <c:pt idx="151">
                  <c:v>0.15820107703995576</c:v>
                </c:pt>
                <c:pt idx="152">
                  <c:v>0.50975902601763523</c:v>
                </c:pt>
                <c:pt idx="153">
                  <c:v>0.86131697499531468</c:v>
                </c:pt>
                <c:pt idx="154">
                  <c:v>1.248030718870762</c:v>
                </c:pt>
                <c:pt idx="155">
                  <c:v>1.6347444627462095</c:v>
                </c:pt>
                <c:pt idx="156">
                  <c:v>2.0390361040705409</c:v>
                </c:pt>
                <c:pt idx="157">
                  <c:v>2.4609056428437563</c:v>
                </c:pt>
                <c:pt idx="158">
                  <c:v>2.9003530790658556</c:v>
                </c:pt>
                <c:pt idx="159">
                  <c:v>3.3398005152879553</c:v>
                </c:pt>
                <c:pt idx="160">
                  <c:v>3.8144037464078226</c:v>
                </c:pt>
                <c:pt idx="161">
                  <c:v>4.2538511826299219</c:v>
                </c:pt>
                <c:pt idx="162">
                  <c:v>4.7284544137497893</c:v>
                </c:pt>
                <c:pt idx="163">
                  <c:v>5.2030576448696566</c:v>
                </c:pt>
                <c:pt idx="164">
                  <c:v>5.6600829785406397</c:v>
                </c:pt>
                <c:pt idx="165">
                  <c:v>6.1171083122116228</c:v>
                </c:pt>
                <c:pt idx="166">
                  <c:v>6.5917115433314901</c:v>
                </c:pt>
                <c:pt idx="167">
                  <c:v>7.0487368770024723</c:v>
                </c:pt>
                <c:pt idx="168">
                  <c:v>7.5760738004689925</c:v>
                </c:pt>
                <c:pt idx="169">
                  <c:v>8.0858328264866284</c:v>
                </c:pt>
                <c:pt idx="170">
                  <c:v>8.6131697499531477</c:v>
                </c:pt>
                <c:pt idx="171">
                  <c:v>9.210818263215204</c:v>
                </c:pt>
                <c:pt idx="172">
                  <c:v>9.7908888790283743</c:v>
                </c:pt>
                <c:pt idx="173">
                  <c:v>10.35338159739266</c:v>
                </c:pt>
                <c:pt idx="174">
                  <c:v>10.898296418308064</c:v>
                </c:pt>
                <c:pt idx="175">
                  <c:v>11.46078913667235</c:v>
                </c:pt>
                <c:pt idx="176">
                  <c:v>12.04085975248552</c:v>
                </c:pt>
                <c:pt idx="177">
                  <c:v>12.603352470849808</c:v>
                </c:pt>
                <c:pt idx="178">
                  <c:v>13.18342308666298</c:v>
                </c:pt>
                <c:pt idx="179">
                  <c:v>13.763493702476151</c:v>
                </c:pt>
                <c:pt idx="180">
                  <c:v>14.32598642084044</c:v>
                </c:pt>
                <c:pt idx="181">
                  <c:v>14.853323344306954</c:v>
                </c:pt>
                <c:pt idx="182">
                  <c:v>15.363082370324593</c:v>
                </c:pt>
                <c:pt idx="183">
                  <c:v>15.907997191239996</c:v>
                </c:pt>
                <c:pt idx="184">
                  <c:v>16.435334114706514</c:v>
                </c:pt>
                <c:pt idx="185">
                  <c:v>16.980248935621919</c:v>
                </c:pt>
                <c:pt idx="186">
                  <c:v>17.490007961639556</c:v>
                </c:pt>
                <c:pt idx="187">
                  <c:v>18.01734488510607</c:v>
                </c:pt>
                <c:pt idx="188">
                  <c:v>18.509526013674826</c:v>
                </c:pt>
                <c:pt idx="189">
                  <c:v>18.966551347345803</c:v>
                </c:pt>
                <c:pt idx="190">
                  <c:v>19.458732475914562</c:v>
                </c:pt>
                <c:pt idx="191">
                  <c:v>19.950913604483311</c:v>
                </c:pt>
                <c:pt idx="192">
                  <c:v>20.390361040705407</c:v>
                </c:pt>
                <c:pt idx="193">
                  <c:v>20.741918989683089</c:v>
                </c:pt>
                <c:pt idx="194">
                  <c:v>21.128632733558536</c:v>
                </c:pt>
                <c:pt idx="195">
                  <c:v>21.532924374882867</c:v>
                </c:pt>
                <c:pt idx="196">
                  <c:v>21.902060221309434</c:v>
                </c:pt>
                <c:pt idx="197">
                  <c:v>22.183306580491571</c:v>
                </c:pt>
                <c:pt idx="198">
                  <c:v>22.499708734571488</c:v>
                </c:pt>
                <c:pt idx="199">
                  <c:v>22.728221401406977</c:v>
                </c:pt>
                <c:pt idx="200">
                  <c:v>22.974311965691353</c:v>
                </c:pt>
                <c:pt idx="201">
                  <c:v>23.185246735077964</c:v>
                </c:pt>
                <c:pt idx="202">
                  <c:v>23.220402529975733</c:v>
                </c:pt>
                <c:pt idx="203">
                  <c:v>23.273136222322382</c:v>
                </c:pt>
                <c:pt idx="204">
                  <c:v>23.431337299362337</c:v>
                </c:pt>
                <c:pt idx="205">
                  <c:v>23.589538376402295</c:v>
                </c:pt>
                <c:pt idx="206">
                  <c:v>23.818051043237787</c:v>
                </c:pt>
                <c:pt idx="207">
                  <c:v>24.06414160752216</c:v>
                </c:pt>
                <c:pt idx="208">
                  <c:v>24.345387966704305</c:v>
                </c:pt>
                <c:pt idx="209">
                  <c:v>24.64421222333533</c:v>
                </c:pt>
                <c:pt idx="210">
                  <c:v>24.732101710579752</c:v>
                </c:pt>
                <c:pt idx="211">
                  <c:v>24.96061437741524</c:v>
                </c:pt>
                <c:pt idx="212">
                  <c:v>25.101237557006314</c:v>
                </c:pt>
                <c:pt idx="213">
                  <c:v>25.382483916188455</c:v>
                </c:pt>
                <c:pt idx="214">
                  <c:v>25.59341868557507</c:v>
                </c:pt>
                <c:pt idx="215">
                  <c:v>25.78677555751279</c:v>
                </c:pt>
                <c:pt idx="216">
                  <c:v>25.892242942206096</c:v>
                </c:pt>
                <c:pt idx="217">
                  <c:v>26.155911403939353</c:v>
                </c:pt>
                <c:pt idx="218">
                  <c:v>26.243800891183774</c:v>
                </c:pt>
                <c:pt idx="219">
                  <c:v>26.331690378428192</c:v>
                </c:pt>
                <c:pt idx="220">
                  <c:v>26.437157763121494</c:v>
                </c:pt>
                <c:pt idx="221">
                  <c:v>26.560203045263684</c:v>
                </c:pt>
                <c:pt idx="222">
                  <c:v>26.718404122303642</c:v>
                </c:pt>
                <c:pt idx="223">
                  <c:v>26.788715712099176</c:v>
                </c:pt>
                <c:pt idx="224">
                  <c:v>26.823871506996941</c:v>
                </c:pt>
                <c:pt idx="225">
                  <c:v>26.823871506996941</c:v>
                </c:pt>
                <c:pt idx="226">
                  <c:v>26.841449404445829</c:v>
                </c:pt>
                <c:pt idx="227">
                  <c:v>26.788715712099176</c:v>
                </c:pt>
                <c:pt idx="228">
                  <c:v>26.735982019752527</c:v>
                </c:pt>
                <c:pt idx="229">
                  <c:v>26.630514635059221</c:v>
                </c:pt>
                <c:pt idx="230">
                  <c:v>26.5426251478148</c:v>
                </c:pt>
                <c:pt idx="231">
                  <c:v>26.454735660570378</c:v>
                </c:pt>
                <c:pt idx="232">
                  <c:v>26.296534583530423</c:v>
                </c:pt>
                <c:pt idx="233">
                  <c:v>26.155911403939353</c:v>
                </c:pt>
                <c:pt idx="234">
                  <c:v>25.997710326899398</c:v>
                </c:pt>
                <c:pt idx="235">
                  <c:v>25.857087147308324</c:v>
                </c:pt>
                <c:pt idx="236">
                  <c:v>25.681308172819485</c:v>
                </c:pt>
                <c:pt idx="237">
                  <c:v>25.505529198330642</c:v>
                </c:pt>
                <c:pt idx="238">
                  <c:v>25.32975022384181</c:v>
                </c:pt>
                <c:pt idx="239">
                  <c:v>25.171549146801855</c:v>
                </c:pt>
                <c:pt idx="240">
                  <c:v>25.013348069761896</c:v>
                </c:pt>
                <c:pt idx="241">
                  <c:v>24.819991197824173</c:v>
                </c:pt>
                <c:pt idx="242">
                  <c:v>24.556322736090912</c:v>
                </c:pt>
                <c:pt idx="243">
                  <c:v>24.275076376908768</c:v>
                </c:pt>
                <c:pt idx="244">
                  <c:v>23.993830017726623</c:v>
                </c:pt>
                <c:pt idx="245">
                  <c:v>23.712583658544478</c:v>
                </c:pt>
                <c:pt idx="246">
                  <c:v>23.484070991708986</c:v>
                </c:pt>
                <c:pt idx="247">
                  <c:v>23.290714119771266</c:v>
                </c:pt>
                <c:pt idx="248">
                  <c:v>23.062201452935771</c:v>
                </c:pt>
                <c:pt idx="249">
                  <c:v>22.833688786100282</c:v>
                </c:pt>
                <c:pt idx="250">
                  <c:v>22.552442426918141</c:v>
                </c:pt>
                <c:pt idx="251">
                  <c:v>22.323929760082649</c:v>
                </c:pt>
                <c:pt idx="252">
                  <c:v>22.130572888144922</c:v>
                </c:pt>
                <c:pt idx="253">
                  <c:v>21.954793913656086</c:v>
                </c:pt>
                <c:pt idx="254">
                  <c:v>21.779014939167244</c:v>
                </c:pt>
                <c:pt idx="255">
                  <c:v>21.568080169780636</c:v>
                </c:pt>
                <c:pt idx="256">
                  <c:v>21.357145400394028</c:v>
                </c:pt>
                <c:pt idx="257">
                  <c:v>21.111054836109652</c:v>
                </c:pt>
                <c:pt idx="258">
                  <c:v>20.988009553967466</c:v>
                </c:pt>
                <c:pt idx="259">
                  <c:v>20.794652682029742</c:v>
                </c:pt>
                <c:pt idx="260">
                  <c:v>20.618873707540903</c:v>
                </c:pt>
                <c:pt idx="261">
                  <c:v>20.478250527949829</c:v>
                </c:pt>
                <c:pt idx="262">
                  <c:v>20.30247155346099</c:v>
                </c:pt>
                <c:pt idx="263">
                  <c:v>20.197004168767684</c:v>
                </c:pt>
                <c:pt idx="264">
                  <c:v>20.091536784074382</c:v>
                </c:pt>
                <c:pt idx="265">
                  <c:v>20.003647296829964</c:v>
                </c:pt>
                <c:pt idx="266">
                  <c:v>19.915757809585539</c:v>
                </c:pt>
                <c:pt idx="267">
                  <c:v>19.845446219790006</c:v>
                </c:pt>
                <c:pt idx="268">
                  <c:v>19.810290424892237</c:v>
                </c:pt>
                <c:pt idx="269">
                  <c:v>19.704823040198935</c:v>
                </c:pt>
                <c:pt idx="270">
                  <c:v>19.634511450403394</c:v>
                </c:pt>
                <c:pt idx="271">
                  <c:v>19.529044065710092</c:v>
                </c:pt>
                <c:pt idx="272">
                  <c:v>19.441154578465675</c:v>
                </c:pt>
                <c:pt idx="273">
                  <c:v>19.335687193772369</c:v>
                </c:pt>
                <c:pt idx="274">
                  <c:v>19.265375603976835</c:v>
                </c:pt>
                <c:pt idx="275">
                  <c:v>19.195064014181302</c:v>
                </c:pt>
                <c:pt idx="276">
                  <c:v>19.15990821928353</c:v>
                </c:pt>
                <c:pt idx="277">
                  <c:v>19.10717452693688</c:v>
                </c:pt>
                <c:pt idx="278">
                  <c:v>19.089596629487996</c:v>
                </c:pt>
                <c:pt idx="279">
                  <c:v>19.036862937141343</c:v>
                </c:pt>
                <c:pt idx="280">
                  <c:v>19.001707142243575</c:v>
                </c:pt>
                <c:pt idx="281">
                  <c:v>18.984129244794694</c:v>
                </c:pt>
                <c:pt idx="282">
                  <c:v>19.001707142243575</c:v>
                </c:pt>
                <c:pt idx="283">
                  <c:v>18.984129244794694</c:v>
                </c:pt>
                <c:pt idx="284">
                  <c:v>18.984129244794694</c:v>
                </c:pt>
                <c:pt idx="285">
                  <c:v>18.984129244794694</c:v>
                </c:pt>
                <c:pt idx="286">
                  <c:v>18.984129244794694</c:v>
                </c:pt>
                <c:pt idx="287">
                  <c:v>18.984129244794694</c:v>
                </c:pt>
                <c:pt idx="288">
                  <c:v>19.001707142243575</c:v>
                </c:pt>
                <c:pt idx="289">
                  <c:v>19.036862937141343</c:v>
                </c:pt>
                <c:pt idx="290">
                  <c:v>19.036862937141343</c:v>
                </c:pt>
                <c:pt idx="291">
                  <c:v>19.036862937141343</c:v>
                </c:pt>
                <c:pt idx="292">
                  <c:v>19.089596629487996</c:v>
                </c:pt>
                <c:pt idx="293">
                  <c:v>19.15990821928353</c:v>
                </c:pt>
                <c:pt idx="294">
                  <c:v>19.28295350142572</c:v>
                </c:pt>
                <c:pt idx="295">
                  <c:v>19.353265091221253</c:v>
                </c:pt>
                <c:pt idx="296">
                  <c:v>19.458732475914562</c:v>
                </c:pt>
                <c:pt idx="297">
                  <c:v>19.511466168261212</c:v>
                </c:pt>
                <c:pt idx="298">
                  <c:v>19.599355655505629</c:v>
                </c:pt>
                <c:pt idx="299">
                  <c:v>19.704823040198935</c:v>
                </c:pt>
                <c:pt idx="300">
                  <c:v>19.792712527443353</c:v>
                </c:pt>
                <c:pt idx="301">
                  <c:v>19.898179912136658</c:v>
                </c:pt>
                <c:pt idx="302">
                  <c:v>20.003647296829964</c:v>
                </c:pt>
                <c:pt idx="303">
                  <c:v>20.144270476421035</c:v>
                </c:pt>
                <c:pt idx="304">
                  <c:v>20.30247155346099</c:v>
                </c:pt>
                <c:pt idx="305">
                  <c:v>20.443094733052064</c:v>
                </c:pt>
                <c:pt idx="306">
                  <c:v>20.601295810092022</c:v>
                </c:pt>
                <c:pt idx="307">
                  <c:v>20.741918989683089</c:v>
                </c:pt>
                <c:pt idx="308">
                  <c:v>20.88254216927416</c:v>
                </c:pt>
                <c:pt idx="309">
                  <c:v>21.075899041211887</c:v>
                </c:pt>
                <c:pt idx="310">
                  <c:v>21.251678015700723</c:v>
                </c:pt>
                <c:pt idx="311">
                  <c:v>21.445034887638446</c:v>
                </c:pt>
                <c:pt idx="312">
                  <c:v>21.603235964678404</c:v>
                </c:pt>
                <c:pt idx="313">
                  <c:v>21.761437041718363</c:v>
                </c:pt>
                <c:pt idx="314">
                  <c:v>22.02510550345162</c:v>
                </c:pt>
                <c:pt idx="315">
                  <c:v>22.306351862633761</c:v>
                </c:pt>
                <c:pt idx="316">
                  <c:v>22.517286632020372</c:v>
                </c:pt>
                <c:pt idx="317">
                  <c:v>22.710643503958096</c:v>
                </c:pt>
                <c:pt idx="318">
                  <c:v>22.991889863140241</c:v>
                </c:pt>
                <c:pt idx="319">
                  <c:v>23.290714119771266</c:v>
                </c:pt>
                <c:pt idx="320">
                  <c:v>23.554382581504527</c:v>
                </c:pt>
                <c:pt idx="321">
                  <c:v>23.765317350891131</c:v>
                </c:pt>
                <c:pt idx="322">
                  <c:v>23.958674222828858</c:v>
                </c:pt>
                <c:pt idx="323">
                  <c:v>24.116875299868813</c:v>
                </c:pt>
                <c:pt idx="324">
                  <c:v>24.310232171806536</c:v>
                </c:pt>
                <c:pt idx="325">
                  <c:v>24.521166941193144</c:v>
                </c:pt>
                <c:pt idx="326">
                  <c:v>24.732101710579752</c:v>
                </c:pt>
                <c:pt idx="327">
                  <c:v>24.872724890170822</c:v>
                </c:pt>
                <c:pt idx="328">
                  <c:v>24.995770172313012</c:v>
                </c:pt>
                <c:pt idx="329">
                  <c:v>25.171549146801855</c:v>
                </c:pt>
                <c:pt idx="330">
                  <c:v>25.364906018739578</c:v>
                </c:pt>
                <c:pt idx="331">
                  <c:v>25.64615237792172</c:v>
                </c:pt>
                <c:pt idx="332">
                  <c:v>25.892242942206096</c:v>
                </c:pt>
                <c:pt idx="333">
                  <c:v>26.138333506490465</c:v>
                </c:pt>
                <c:pt idx="334">
                  <c:v>26.402001968223729</c:v>
                </c:pt>
                <c:pt idx="335">
                  <c:v>26.700826224854755</c:v>
                </c:pt>
                <c:pt idx="336">
                  <c:v>26.999650481485784</c:v>
                </c:pt>
                <c:pt idx="337">
                  <c:v>27.280896840667928</c:v>
                </c:pt>
                <c:pt idx="338">
                  <c:v>27.544565302401189</c:v>
                </c:pt>
                <c:pt idx="339">
                  <c:v>27.878545353929983</c:v>
                </c:pt>
                <c:pt idx="340">
                  <c:v>28.212525405458781</c:v>
                </c:pt>
                <c:pt idx="341">
                  <c:v>28.546505456987571</c:v>
                </c:pt>
                <c:pt idx="342">
                  <c:v>28.880485508516369</c:v>
                </c:pt>
                <c:pt idx="343">
                  <c:v>29.214465560045166</c:v>
                </c:pt>
                <c:pt idx="344">
                  <c:v>29.566023509022845</c:v>
                </c:pt>
                <c:pt idx="345">
                  <c:v>29.970315150347176</c:v>
                </c:pt>
                <c:pt idx="346">
                  <c:v>30.339450996773746</c:v>
                </c:pt>
                <c:pt idx="347">
                  <c:v>30.638275253404768</c:v>
                </c:pt>
                <c:pt idx="348">
                  <c:v>30.937099510035797</c:v>
                </c:pt>
                <c:pt idx="349">
                  <c:v>31.253501664115706</c:v>
                </c:pt>
                <c:pt idx="350">
                  <c:v>31.552325920746728</c:v>
                </c:pt>
                <c:pt idx="351">
                  <c:v>31.868728074826642</c:v>
                </c:pt>
                <c:pt idx="352">
                  <c:v>32.202708126355439</c:v>
                </c:pt>
                <c:pt idx="353">
                  <c:v>32.571843972782005</c:v>
                </c:pt>
                <c:pt idx="354">
                  <c:v>32.905824024310796</c:v>
                </c:pt>
                <c:pt idx="355">
                  <c:v>33.239804075839594</c:v>
                </c:pt>
                <c:pt idx="356">
                  <c:v>33.591362024817279</c:v>
                </c:pt>
                <c:pt idx="357">
                  <c:v>33.890186281448301</c:v>
                </c:pt>
                <c:pt idx="358">
                  <c:v>34.241744230425986</c:v>
                </c:pt>
                <c:pt idx="359">
                  <c:v>34.540568487057008</c:v>
                </c:pt>
                <c:pt idx="360">
                  <c:v>34.82181484623915</c:v>
                </c:pt>
                <c:pt idx="361">
                  <c:v>35.120639102870186</c:v>
                </c:pt>
                <c:pt idx="362">
                  <c:v>35.437041256950089</c:v>
                </c:pt>
                <c:pt idx="363">
                  <c:v>35.753443411030005</c:v>
                </c:pt>
                <c:pt idx="364">
                  <c:v>36.052267667661027</c:v>
                </c:pt>
                <c:pt idx="365">
                  <c:v>36.403825616638713</c:v>
                </c:pt>
                <c:pt idx="366">
                  <c:v>36.702649873269735</c:v>
                </c:pt>
                <c:pt idx="367">
                  <c:v>36.983896232451876</c:v>
                </c:pt>
                <c:pt idx="368">
                  <c:v>37.282720489082905</c:v>
                </c:pt>
                <c:pt idx="369">
                  <c:v>37.563966848265053</c:v>
                </c:pt>
                <c:pt idx="370">
                  <c:v>37.827635309998314</c:v>
                </c:pt>
                <c:pt idx="371">
                  <c:v>38.073725874282687</c:v>
                </c:pt>
                <c:pt idx="372">
                  <c:v>38.372550130913709</c:v>
                </c:pt>
                <c:pt idx="373">
                  <c:v>38.688952284993633</c:v>
                </c:pt>
                <c:pt idx="374">
                  <c:v>38.987776541624655</c:v>
                </c:pt>
                <c:pt idx="375">
                  <c:v>39.251445003357908</c:v>
                </c:pt>
                <c:pt idx="376">
                  <c:v>39.497535567642288</c:v>
                </c:pt>
                <c:pt idx="377">
                  <c:v>39.726048234477787</c:v>
                </c:pt>
                <c:pt idx="378">
                  <c:v>39.936983003864384</c:v>
                </c:pt>
                <c:pt idx="379">
                  <c:v>40.112761978353234</c:v>
                </c:pt>
                <c:pt idx="380">
                  <c:v>40.253385157944301</c:v>
                </c:pt>
                <c:pt idx="381">
                  <c:v>40.411586234984256</c:v>
                </c:pt>
                <c:pt idx="382">
                  <c:v>40.534631517126442</c:v>
                </c:pt>
                <c:pt idx="383">
                  <c:v>40.604943106921979</c:v>
                </c:pt>
                <c:pt idx="384">
                  <c:v>40.640098901819755</c:v>
                </c:pt>
                <c:pt idx="385">
                  <c:v>40.657676799268629</c:v>
                </c:pt>
                <c:pt idx="386">
                  <c:v>40.692832594166397</c:v>
                </c:pt>
                <c:pt idx="387">
                  <c:v>40.727988389064173</c:v>
                </c:pt>
                <c:pt idx="388">
                  <c:v>40.79829997885971</c:v>
                </c:pt>
                <c:pt idx="389">
                  <c:v>40.851033671206352</c:v>
                </c:pt>
                <c:pt idx="390">
                  <c:v>40.86861156865524</c:v>
                </c:pt>
                <c:pt idx="391">
                  <c:v>40.727988389064173</c:v>
                </c:pt>
                <c:pt idx="392">
                  <c:v>40.55220941457533</c:v>
                </c:pt>
                <c:pt idx="393">
                  <c:v>40.376430440086487</c:v>
                </c:pt>
                <c:pt idx="394">
                  <c:v>40.253385157944301</c:v>
                </c:pt>
                <c:pt idx="395">
                  <c:v>40.147917773250995</c:v>
                </c:pt>
                <c:pt idx="396">
                  <c:v>39.972138798762153</c:v>
                </c:pt>
                <c:pt idx="397">
                  <c:v>39.778781926824436</c:v>
                </c:pt>
                <c:pt idx="398">
                  <c:v>39.515113465091176</c:v>
                </c:pt>
                <c:pt idx="399">
                  <c:v>39.269022900806789</c:v>
                </c:pt>
                <c:pt idx="400">
                  <c:v>39.005354439073535</c:v>
                </c:pt>
                <c:pt idx="401">
                  <c:v>38.970198644175774</c:v>
                </c:pt>
                <c:pt idx="402">
                  <c:v>39.022932336522423</c:v>
                </c:pt>
                <c:pt idx="403">
                  <c:v>39.110821823766841</c:v>
                </c:pt>
                <c:pt idx="404">
                  <c:v>39.181133413562371</c:v>
                </c:pt>
                <c:pt idx="405">
                  <c:v>39.163555516113497</c:v>
                </c:pt>
                <c:pt idx="406">
                  <c:v>39.005354439073535</c:v>
                </c:pt>
                <c:pt idx="407">
                  <c:v>38.864731259482468</c:v>
                </c:pt>
                <c:pt idx="408">
                  <c:v>38.811997567135812</c:v>
                </c:pt>
                <c:pt idx="409">
                  <c:v>38.741685977340282</c:v>
                </c:pt>
                <c:pt idx="410">
                  <c:v>38.618640695198089</c:v>
                </c:pt>
                <c:pt idx="411">
                  <c:v>38.530751207953671</c:v>
                </c:pt>
                <c:pt idx="412">
                  <c:v>38.390128028362604</c:v>
                </c:pt>
                <c:pt idx="413">
                  <c:v>38.091303771731582</c:v>
                </c:pt>
                <c:pt idx="414">
                  <c:v>37.897946899793844</c:v>
                </c:pt>
                <c:pt idx="415">
                  <c:v>37.792479515100545</c:v>
                </c:pt>
                <c:pt idx="416">
                  <c:v>37.599122643162822</c:v>
                </c:pt>
                <c:pt idx="417">
                  <c:v>37.405765771225106</c:v>
                </c:pt>
                <c:pt idx="418">
                  <c:v>37.265142591634024</c:v>
                </c:pt>
                <c:pt idx="419">
                  <c:v>37.12451941204295</c:v>
                </c:pt>
                <c:pt idx="420">
                  <c:v>36.772961463065279</c:v>
                </c:pt>
                <c:pt idx="421">
                  <c:v>36.351091924292056</c:v>
                </c:pt>
                <c:pt idx="422">
                  <c:v>35.96437818041661</c:v>
                </c:pt>
                <c:pt idx="423">
                  <c:v>35.612820231438931</c:v>
                </c:pt>
                <c:pt idx="424">
                  <c:v>35.278840179910134</c:v>
                </c:pt>
                <c:pt idx="425">
                  <c:v>34.839392743688038</c:v>
                </c:pt>
                <c:pt idx="426">
                  <c:v>34.347211615119285</c:v>
                </c:pt>
                <c:pt idx="427">
                  <c:v>33.784718896755003</c:v>
                </c:pt>
                <c:pt idx="428">
                  <c:v>33.116758793697407</c:v>
                </c:pt>
                <c:pt idx="429">
                  <c:v>32.360909203395401</c:v>
                </c:pt>
                <c:pt idx="430">
                  <c:v>31.622637510542265</c:v>
                </c:pt>
                <c:pt idx="431">
                  <c:v>30.919521612586905</c:v>
                </c:pt>
                <c:pt idx="432">
                  <c:v>30.233983612080436</c:v>
                </c:pt>
                <c:pt idx="433">
                  <c:v>29.442978226880655</c:v>
                </c:pt>
                <c:pt idx="434">
                  <c:v>28.722284431476414</c:v>
                </c:pt>
                <c:pt idx="435">
                  <c:v>27.984012738623285</c:v>
                </c:pt>
                <c:pt idx="436">
                  <c:v>27.228163148321276</c:v>
                </c:pt>
                <c:pt idx="437">
                  <c:v>26.454735660570378</c:v>
                </c:pt>
                <c:pt idx="438">
                  <c:v>25.716463967717257</c:v>
                </c:pt>
                <c:pt idx="439">
                  <c:v>24.978192274864128</c:v>
                </c:pt>
                <c:pt idx="440">
                  <c:v>24.275076376908768</c:v>
                </c:pt>
                <c:pt idx="441">
                  <c:v>23.589538376402295</c:v>
                </c:pt>
                <c:pt idx="442">
                  <c:v>22.9215782733447</c:v>
                </c:pt>
                <c:pt idx="443">
                  <c:v>22.271196067735996</c:v>
                </c:pt>
                <c:pt idx="444">
                  <c:v>21.673547554473942</c:v>
                </c:pt>
                <c:pt idx="445">
                  <c:v>21.093476938660771</c:v>
                </c:pt>
                <c:pt idx="446">
                  <c:v>20.513406322847597</c:v>
                </c:pt>
                <c:pt idx="447">
                  <c:v>19.986069399381076</c:v>
                </c:pt>
                <c:pt idx="448">
                  <c:v>19.423576681016794</c:v>
                </c:pt>
                <c:pt idx="449">
                  <c:v>18.896239757550273</c:v>
                </c:pt>
                <c:pt idx="450">
                  <c:v>18.368902834083748</c:v>
                </c:pt>
                <c:pt idx="451">
                  <c:v>17.876721705515003</c:v>
                </c:pt>
                <c:pt idx="452">
                  <c:v>17.349384782048478</c:v>
                </c:pt>
                <c:pt idx="453">
                  <c:v>16.839625756030848</c:v>
                </c:pt>
                <c:pt idx="454">
                  <c:v>16.329866730013212</c:v>
                </c:pt>
                <c:pt idx="455">
                  <c:v>15.837685601444461</c:v>
                </c:pt>
                <c:pt idx="456">
                  <c:v>15.363082370324593</c:v>
                </c:pt>
                <c:pt idx="457">
                  <c:v>14.870901241755845</c:v>
                </c:pt>
                <c:pt idx="458">
                  <c:v>14.378720113187089</c:v>
                </c:pt>
                <c:pt idx="459">
                  <c:v>13.833805292271689</c:v>
                </c:pt>
                <c:pt idx="460">
                  <c:v>13.2713125739074</c:v>
                </c:pt>
                <c:pt idx="461">
                  <c:v>12.691241958094228</c:v>
                </c:pt>
                <c:pt idx="462">
                  <c:v>12.058437649934406</c:v>
                </c:pt>
                <c:pt idx="463">
                  <c:v>11.408055444325699</c:v>
                </c:pt>
                <c:pt idx="464">
                  <c:v>10.757673238716992</c:v>
                </c:pt>
                <c:pt idx="465">
                  <c:v>10.054557340761631</c:v>
                </c:pt>
                <c:pt idx="466">
                  <c:v>9.3865972377040414</c:v>
                </c:pt>
                <c:pt idx="467">
                  <c:v>8.6834813397486847</c:v>
                </c:pt>
                <c:pt idx="468">
                  <c:v>7.997943339242207</c:v>
                </c:pt>
                <c:pt idx="469">
                  <c:v>7.3124053387357337</c:v>
                </c:pt>
                <c:pt idx="470">
                  <c:v>6.5389778509848382</c:v>
                </c:pt>
                <c:pt idx="471">
                  <c:v>5.8007061581317112</c:v>
                </c:pt>
                <c:pt idx="472">
                  <c:v>5.1151681576252361</c:v>
                </c:pt>
                <c:pt idx="473">
                  <c:v>4.4120522596698777</c:v>
                </c:pt>
                <c:pt idx="474">
                  <c:v>3.6913584642656345</c:v>
                </c:pt>
                <c:pt idx="475">
                  <c:v>3.0761320535546957</c:v>
                </c:pt>
                <c:pt idx="476">
                  <c:v>2.496061437741524</c:v>
                </c:pt>
                <c:pt idx="477">
                  <c:v>1.9511466168261213</c:v>
                </c:pt>
                <c:pt idx="478">
                  <c:v>1.4413875908084857</c:v>
                </c:pt>
                <c:pt idx="479">
                  <c:v>0.96678435968861864</c:v>
                </c:pt>
                <c:pt idx="480">
                  <c:v>0.52733692346651917</c:v>
                </c:pt>
                <c:pt idx="481">
                  <c:v>0.14062317959107179</c:v>
                </c:pt>
                <c:pt idx="482">
                  <c:v>-0.14062317959107179</c:v>
                </c:pt>
                <c:pt idx="483">
                  <c:v>-0.42186953877321537</c:v>
                </c:pt>
                <c:pt idx="484">
                  <c:v>-0.75584959030201082</c:v>
                </c:pt>
                <c:pt idx="485">
                  <c:v>-1.0722517443819224</c:v>
                </c:pt>
                <c:pt idx="486">
                  <c:v>-1.3007644112174142</c:v>
                </c:pt>
                <c:pt idx="487">
                  <c:v>-1.5116991806040216</c:v>
                </c:pt>
                <c:pt idx="488">
                  <c:v>-1.6347444627462095</c:v>
                </c:pt>
                <c:pt idx="489">
                  <c:v>-1.6874781550928615</c:v>
                </c:pt>
                <c:pt idx="490">
                  <c:v>-1.7402118474395136</c:v>
                </c:pt>
                <c:pt idx="491">
                  <c:v>-1.8632571295817013</c:v>
                </c:pt>
                <c:pt idx="492">
                  <c:v>-2.0566140015194248</c:v>
                </c:pt>
                <c:pt idx="493">
                  <c:v>-2.2323929760082648</c:v>
                </c:pt>
                <c:pt idx="494">
                  <c:v>-2.4081719504971044</c:v>
                </c:pt>
                <c:pt idx="495">
                  <c:v>-2.6191067198837121</c:v>
                </c:pt>
                <c:pt idx="496">
                  <c:v>-2.8476193867192037</c:v>
                </c:pt>
                <c:pt idx="497">
                  <c:v>-3.0761320535546957</c:v>
                </c:pt>
                <c:pt idx="498">
                  <c:v>-3.2870668229413029</c:v>
                </c:pt>
                <c:pt idx="499">
                  <c:v>-3.462845797430143</c:v>
                </c:pt>
                <c:pt idx="500">
                  <c:v>-3.6562026693678669</c:v>
                </c:pt>
                <c:pt idx="501">
                  <c:v>-3.8671374387544746</c:v>
                </c:pt>
                <c:pt idx="502">
                  <c:v>-4.0780722081410818</c:v>
                </c:pt>
                <c:pt idx="503">
                  <c:v>-4.3593185673232258</c:v>
                </c:pt>
                <c:pt idx="504">
                  <c:v>-4.6757207214031382</c:v>
                </c:pt>
                <c:pt idx="505">
                  <c:v>-4.9745449780341646</c:v>
                </c:pt>
                <c:pt idx="506">
                  <c:v>-5.1679018499718881</c:v>
                </c:pt>
                <c:pt idx="507">
                  <c:v>-5.2733692346651928</c:v>
                </c:pt>
                <c:pt idx="508">
                  <c:v>-5.3436808244607281</c:v>
                </c:pt>
                <c:pt idx="509">
                  <c:v>-5.3964145168073792</c:v>
                </c:pt>
                <c:pt idx="510">
                  <c:v>-5.5018819015006839</c:v>
                </c:pt>
                <c:pt idx="511">
                  <c:v>-5.5897713887451044</c:v>
                </c:pt>
                <c:pt idx="512">
                  <c:v>-5.6073492861939878</c:v>
                </c:pt>
                <c:pt idx="513">
                  <c:v>-5.6073492861939878</c:v>
                </c:pt>
                <c:pt idx="514">
                  <c:v>-5.624927183642872</c:v>
                </c:pt>
                <c:pt idx="515">
                  <c:v>-5.6073492861939878</c:v>
                </c:pt>
                <c:pt idx="516">
                  <c:v>-5.5721934912962192</c:v>
                </c:pt>
                <c:pt idx="517">
                  <c:v>-5.5370376963984516</c:v>
                </c:pt>
                <c:pt idx="518">
                  <c:v>-5.5194597989495682</c:v>
                </c:pt>
                <c:pt idx="519">
                  <c:v>-5.5370376963984516</c:v>
                </c:pt>
                <c:pt idx="520">
                  <c:v>-5.6073492861939878</c:v>
                </c:pt>
                <c:pt idx="521">
                  <c:v>-5.5721934912962192</c:v>
                </c:pt>
                <c:pt idx="522">
                  <c:v>-5.5018819015006839</c:v>
                </c:pt>
                <c:pt idx="523">
                  <c:v>-5.3612587219096115</c:v>
                </c:pt>
                <c:pt idx="524">
                  <c:v>-5.22063554231854</c:v>
                </c:pt>
                <c:pt idx="525">
                  <c:v>-5.0800123627274694</c:v>
                </c:pt>
                <c:pt idx="526">
                  <c:v>-4.9218112856875127</c:v>
                </c:pt>
                <c:pt idx="527">
                  <c:v>-4.7811881060964412</c:v>
                </c:pt>
                <c:pt idx="528">
                  <c:v>-4.605409131607602</c:v>
                </c:pt>
                <c:pt idx="529">
                  <c:v>-4.482363849465413</c:v>
                </c:pt>
                <c:pt idx="530">
                  <c:v>-4.3065848749765738</c:v>
                </c:pt>
                <c:pt idx="531">
                  <c:v>-4.1835395928343857</c:v>
                </c:pt>
                <c:pt idx="532">
                  <c:v>-4.0604943106921985</c:v>
                </c:pt>
                <c:pt idx="533">
                  <c:v>-3.9198711311011261</c:v>
                </c:pt>
                <c:pt idx="534">
                  <c:v>-3.7616700540611703</c:v>
                </c:pt>
                <c:pt idx="535">
                  <c:v>-3.6034689770212145</c:v>
                </c:pt>
                <c:pt idx="536">
                  <c:v>-3.4276900025323744</c:v>
                </c:pt>
                <c:pt idx="537">
                  <c:v>-3.2343331305946514</c:v>
                </c:pt>
                <c:pt idx="538">
                  <c:v>-3.0409762586569276</c:v>
                </c:pt>
                <c:pt idx="539">
                  <c:v>-2.8476193867192037</c:v>
                </c:pt>
                <c:pt idx="540">
                  <c:v>-2.6542625147814798</c:v>
                </c:pt>
                <c:pt idx="541">
                  <c:v>-2.4433277453948721</c:v>
                </c:pt>
                <c:pt idx="542">
                  <c:v>-2.2499708734571486</c:v>
                </c:pt>
                <c:pt idx="543">
                  <c:v>-2.0566140015194248</c:v>
                </c:pt>
                <c:pt idx="544">
                  <c:v>-1.8808350270305851</c:v>
                </c:pt>
                <c:pt idx="545">
                  <c:v>-1.6874781550928615</c:v>
                </c:pt>
                <c:pt idx="546">
                  <c:v>-1.5116991806040216</c:v>
                </c:pt>
                <c:pt idx="547">
                  <c:v>-1.3534981035640661</c:v>
                </c:pt>
                <c:pt idx="548">
                  <c:v>-1.2304528214218782</c:v>
                </c:pt>
                <c:pt idx="549">
                  <c:v>-1.1074075392796903</c:v>
                </c:pt>
                <c:pt idx="550">
                  <c:v>-0.98436225713750247</c:v>
                </c:pt>
                <c:pt idx="551">
                  <c:v>-0.86131697499531468</c:v>
                </c:pt>
                <c:pt idx="552">
                  <c:v>-0.72069379540424283</c:v>
                </c:pt>
                <c:pt idx="553">
                  <c:v>-0.56249271836428716</c:v>
                </c:pt>
                <c:pt idx="554">
                  <c:v>-0.38671374387544738</c:v>
                </c:pt>
                <c:pt idx="555">
                  <c:v>-0.19335687193772369</c:v>
                </c:pt>
                <c:pt idx="556">
                  <c:v>-5.2733692346651921E-2</c:v>
                </c:pt>
                <c:pt idx="557">
                  <c:v>8.7889487244419875E-2</c:v>
                </c:pt>
                <c:pt idx="558">
                  <c:v>0.19335687193772369</c:v>
                </c:pt>
                <c:pt idx="559">
                  <c:v>0.29882425663102757</c:v>
                </c:pt>
                <c:pt idx="560">
                  <c:v>0.40429164132433143</c:v>
                </c:pt>
                <c:pt idx="561">
                  <c:v>0.45702533367098336</c:v>
                </c:pt>
                <c:pt idx="562">
                  <c:v>0.52733692346651917</c:v>
                </c:pt>
                <c:pt idx="563">
                  <c:v>0.56249271836428716</c:v>
                </c:pt>
                <c:pt idx="564">
                  <c:v>0.61522641071093909</c:v>
                </c:pt>
                <c:pt idx="565">
                  <c:v>0.66796010305759101</c:v>
                </c:pt>
                <c:pt idx="566">
                  <c:v>0.72069379540424283</c:v>
                </c:pt>
                <c:pt idx="567">
                  <c:v>0.75584959030201082</c:v>
                </c:pt>
                <c:pt idx="568">
                  <c:v>0.80858328264866286</c:v>
                </c:pt>
                <c:pt idx="569">
                  <c:v>0.86131697499531468</c:v>
                </c:pt>
                <c:pt idx="570">
                  <c:v>0.91405066734196672</c:v>
                </c:pt>
                <c:pt idx="571">
                  <c:v>0.94920646223973482</c:v>
                </c:pt>
                <c:pt idx="572">
                  <c:v>0.96678435968861864</c:v>
                </c:pt>
                <c:pt idx="573">
                  <c:v>0.98436225713750247</c:v>
                </c:pt>
                <c:pt idx="574">
                  <c:v>0.96678435968861864</c:v>
                </c:pt>
                <c:pt idx="575">
                  <c:v>0.91405066734196672</c:v>
                </c:pt>
                <c:pt idx="576">
                  <c:v>0.87889487244419873</c:v>
                </c:pt>
                <c:pt idx="577">
                  <c:v>0.82616118009754669</c:v>
                </c:pt>
                <c:pt idx="578">
                  <c:v>0.77342748775089476</c:v>
                </c:pt>
                <c:pt idx="579">
                  <c:v>0.75584959030201082</c:v>
                </c:pt>
                <c:pt idx="580">
                  <c:v>0.75584959030201082</c:v>
                </c:pt>
                <c:pt idx="581">
                  <c:v>0.73827169285312688</c:v>
                </c:pt>
                <c:pt idx="582">
                  <c:v>0.72069379540424283</c:v>
                </c:pt>
                <c:pt idx="583">
                  <c:v>0.72069379540424283</c:v>
                </c:pt>
                <c:pt idx="584">
                  <c:v>0.68553800050647506</c:v>
                </c:pt>
                <c:pt idx="585">
                  <c:v>0.68553800050647506</c:v>
                </c:pt>
                <c:pt idx="586">
                  <c:v>0.66796010305759101</c:v>
                </c:pt>
                <c:pt idx="587">
                  <c:v>0.63280430815982303</c:v>
                </c:pt>
                <c:pt idx="588">
                  <c:v>0.63280430815982303</c:v>
                </c:pt>
                <c:pt idx="589">
                  <c:v>0.61522641071093909</c:v>
                </c:pt>
                <c:pt idx="590">
                  <c:v>0.61522641071093909</c:v>
                </c:pt>
                <c:pt idx="591">
                  <c:v>0.61522641071093909</c:v>
                </c:pt>
                <c:pt idx="592">
                  <c:v>0.59764851326205515</c:v>
                </c:pt>
                <c:pt idx="593">
                  <c:v>0.59764851326205515</c:v>
                </c:pt>
                <c:pt idx="594">
                  <c:v>0.59764851326205515</c:v>
                </c:pt>
                <c:pt idx="595">
                  <c:v>0.63280430815982303</c:v>
                </c:pt>
                <c:pt idx="596">
                  <c:v>0.65038220560870708</c:v>
                </c:pt>
                <c:pt idx="597">
                  <c:v>0.66796010305759101</c:v>
                </c:pt>
                <c:pt idx="598">
                  <c:v>0.66796010305759101</c:v>
                </c:pt>
                <c:pt idx="599">
                  <c:v>0.65038220560870708</c:v>
                </c:pt>
                <c:pt idx="600">
                  <c:v>0.66796010305759101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-1.2831865137685301</c:v>
                </c:pt>
                <c:pt idx="1">
                  <c:v>-1.2831865137685301</c:v>
                </c:pt>
                <c:pt idx="2">
                  <c:v>-1.2656086163196461</c:v>
                </c:pt>
                <c:pt idx="3">
                  <c:v>-1.248030718870762</c:v>
                </c:pt>
                <c:pt idx="4">
                  <c:v>-1.2304528214218782</c:v>
                </c:pt>
                <c:pt idx="5">
                  <c:v>-1.2128749239729941</c:v>
                </c:pt>
                <c:pt idx="6">
                  <c:v>-1.1952970265241103</c:v>
                </c:pt>
                <c:pt idx="7">
                  <c:v>-1.1777191290752262</c:v>
                </c:pt>
                <c:pt idx="8">
                  <c:v>-1.1777191290752262</c:v>
                </c:pt>
                <c:pt idx="9">
                  <c:v>-1.1601412316263422</c:v>
                </c:pt>
                <c:pt idx="10">
                  <c:v>-1.1601412316263422</c:v>
                </c:pt>
                <c:pt idx="11">
                  <c:v>-1.1425633341774584</c:v>
                </c:pt>
                <c:pt idx="12">
                  <c:v>-1.1074075392796903</c:v>
                </c:pt>
                <c:pt idx="13">
                  <c:v>-1.0898296418308064</c:v>
                </c:pt>
                <c:pt idx="14">
                  <c:v>-1.0722517443819224</c:v>
                </c:pt>
                <c:pt idx="15">
                  <c:v>-1.0546738469330383</c:v>
                </c:pt>
                <c:pt idx="16">
                  <c:v>-1.0370959494841543</c:v>
                </c:pt>
                <c:pt idx="17">
                  <c:v>-1.0195180520352705</c:v>
                </c:pt>
                <c:pt idx="18">
                  <c:v>-1.0195180520352705</c:v>
                </c:pt>
                <c:pt idx="19">
                  <c:v>-1.0195180520352705</c:v>
                </c:pt>
                <c:pt idx="20">
                  <c:v>-1.0019401545863864</c:v>
                </c:pt>
                <c:pt idx="21">
                  <c:v>-0.98436225713750247</c:v>
                </c:pt>
                <c:pt idx="22">
                  <c:v>-0.96678435968861864</c:v>
                </c:pt>
                <c:pt idx="23">
                  <c:v>-0.94920646223973482</c:v>
                </c:pt>
                <c:pt idx="24">
                  <c:v>-0.93162856479085066</c:v>
                </c:pt>
                <c:pt idx="25">
                  <c:v>-0.93162856479085066</c:v>
                </c:pt>
                <c:pt idx="26">
                  <c:v>-0.91405066734196672</c:v>
                </c:pt>
                <c:pt idx="27">
                  <c:v>-0.91405066734196672</c:v>
                </c:pt>
                <c:pt idx="28">
                  <c:v>-0.93162856479085066</c:v>
                </c:pt>
                <c:pt idx="29">
                  <c:v>-0.94920646223973482</c:v>
                </c:pt>
                <c:pt idx="30">
                  <c:v>-0.94920646223973482</c:v>
                </c:pt>
                <c:pt idx="31">
                  <c:v>-0.94920646223973482</c:v>
                </c:pt>
                <c:pt idx="32">
                  <c:v>-0.94920646223973482</c:v>
                </c:pt>
                <c:pt idx="33">
                  <c:v>-0.94920646223973482</c:v>
                </c:pt>
                <c:pt idx="34">
                  <c:v>-0.94920646223973482</c:v>
                </c:pt>
                <c:pt idx="35">
                  <c:v>-0.96678435968861864</c:v>
                </c:pt>
                <c:pt idx="36">
                  <c:v>-1.0019401545863864</c:v>
                </c:pt>
                <c:pt idx="37">
                  <c:v>-1.0195180520352705</c:v>
                </c:pt>
                <c:pt idx="38">
                  <c:v>-1.0370959494841543</c:v>
                </c:pt>
                <c:pt idx="39">
                  <c:v>-1.0546738469330383</c:v>
                </c:pt>
                <c:pt idx="40">
                  <c:v>-1.0722517443819224</c:v>
                </c:pt>
                <c:pt idx="41">
                  <c:v>-1.0898296418308064</c:v>
                </c:pt>
                <c:pt idx="42">
                  <c:v>-1.1249854367285743</c:v>
                </c:pt>
                <c:pt idx="43">
                  <c:v>-1.1601412316263422</c:v>
                </c:pt>
                <c:pt idx="44">
                  <c:v>-1.1952970265241103</c:v>
                </c:pt>
                <c:pt idx="45">
                  <c:v>-1.2304528214218782</c:v>
                </c:pt>
                <c:pt idx="46">
                  <c:v>-1.248030718870762</c:v>
                </c:pt>
                <c:pt idx="47">
                  <c:v>-1.2656086163196461</c:v>
                </c:pt>
                <c:pt idx="48">
                  <c:v>-1.2831865137685301</c:v>
                </c:pt>
                <c:pt idx="49">
                  <c:v>-1.3183423086662982</c:v>
                </c:pt>
                <c:pt idx="50">
                  <c:v>-1.3534981035640661</c:v>
                </c:pt>
                <c:pt idx="51">
                  <c:v>-1.3710760010129501</c:v>
                </c:pt>
                <c:pt idx="52">
                  <c:v>-1.3886538984618342</c:v>
                </c:pt>
                <c:pt idx="53">
                  <c:v>-1.406231795910718</c:v>
                </c:pt>
                <c:pt idx="54">
                  <c:v>-1.4238096933596018</c:v>
                </c:pt>
                <c:pt idx="55">
                  <c:v>-1.4413875908084857</c:v>
                </c:pt>
                <c:pt idx="56">
                  <c:v>-1.4589654882573697</c:v>
                </c:pt>
                <c:pt idx="57">
                  <c:v>-1.4589654882573697</c:v>
                </c:pt>
                <c:pt idx="58">
                  <c:v>-1.4589654882573697</c:v>
                </c:pt>
                <c:pt idx="59">
                  <c:v>-1.4765433857062538</c:v>
                </c:pt>
                <c:pt idx="60">
                  <c:v>-1.4765433857062538</c:v>
                </c:pt>
                <c:pt idx="61">
                  <c:v>-1.4765433857062538</c:v>
                </c:pt>
                <c:pt idx="62">
                  <c:v>-1.4589654882573697</c:v>
                </c:pt>
                <c:pt idx="63">
                  <c:v>-1.4589654882573697</c:v>
                </c:pt>
                <c:pt idx="64">
                  <c:v>-1.4413875908084857</c:v>
                </c:pt>
                <c:pt idx="65">
                  <c:v>-1.406231795910718</c:v>
                </c:pt>
                <c:pt idx="66">
                  <c:v>-1.3886538984618342</c:v>
                </c:pt>
                <c:pt idx="67">
                  <c:v>-1.3534981035640661</c:v>
                </c:pt>
                <c:pt idx="68">
                  <c:v>-1.335920206115182</c:v>
                </c:pt>
                <c:pt idx="69">
                  <c:v>-1.3183423086662982</c:v>
                </c:pt>
                <c:pt idx="70">
                  <c:v>-1.3007644112174142</c:v>
                </c:pt>
                <c:pt idx="71">
                  <c:v>-1.2831865137685301</c:v>
                </c:pt>
                <c:pt idx="72">
                  <c:v>-1.248030718870762</c:v>
                </c:pt>
                <c:pt idx="73">
                  <c:v>-1.2128749239729941</c:v>
                </c:pt>
                <c:pt idx="74">
                  <c:v>-1.1777191290752262</c:v>
                </c:pt>
                <c:pt idx="75">
                  <c:v>-1.1425633341774584</c:v>
                </c:pt>
                <c:pt idx="76">
                  <c:v>-1.1249854367285743</c:v>
                </c:pt>
                <c:pt idx="77">
                  <c:v>-1.0898296418308064</c:v>
                </c:pt>
                <c:pt idx="78">
                  <c:v>-1.0722517443819224</c:v>
                </c:pt>
                <c:pt idx="79">
                  <c:v>-1.0546738469330383</c:v>
                </c:pt>
                <c:pt idx="80">
                  <c:v>-1.0195180520352705</c:v>
                </c:pt>
                <c:pt idx="81">
                  <c:v>-0.98436225713750247</c:v>
                </c:pt>
                <c:pt idx="82">
                  <c:v>-0.93162856479085066</c:v>
                </c:pt>
                <c:pt idx="83">
                  <c:v>-0.91405066734196672</c:v>
                </c:pt>
                <c:pt idx="84">
                  <c:v>-0.87889487244419873</c:v>
                </c:pt>
                <c:pt idx="85">
                  <c:v>-0.86131697499531468</c:v>
                </c:pt>
                <c:pt idx="86">
                  <c:v>-0.84373907754643074</c:v>
                </c:pt>
                <c:pt idx="87">
                  <c:v>-0.84373907754643074</c:v>
                </c:pt>
                <c:pt idx="88">
                  <c:v>-0.82616118009754669</c:v>
                </c:pt>
                <c:pt idx="89">
                  <c:v>-0.79100538519977881</c:v>
                </c:pt>
                <c:pt idx="90">
                  <c:v>-0.77342748775089476</c:v>
                </c:pt>
                <c:pt idx="91">
                  <c:v>-0.75584959030201082</c:v>
                </c:pt>
                <c:pt idx="92">
                  <c:v>-0.73827169285312688</c:v>
                </c:pt>
                <c:pt idx="93">
                  <c:v>-0.703115897955359</c:v>
                </c:pt>
                <c:pt idx="94">
                  <c:v>-0.68553800050647506</c:v>
                </c:pt>
                <c:pt idx="95">
                  <c:v>-0.68553800050647506</c:v>
                </c:pt>
                <c:pt idx="96">
                  <c:v>-0.66796010305759101</c:v>
                </c:pt>
                <c:pt idx="97">
                  <c:v>-0.66796010305759101</c:v>
                </c:pt>
                <c:pt idx="98">
                  <c:v>-0.68553800050647506</c:v>
                </c:pt>
                <c:pt idx="99">
                  <c:v>-0.68553800050647506</c:v>
                </c:pt>
                <c:pt idx="100">
                  <c:v>-0.68553800050647506</c:v>
                </c:pt>
                <c:pt idx="101">
                  <c:v>-0.703115897955359</c:v>
                </c:pt>
                <c:pt idx="102">
                  <c:v>-0.703115897955359</c:v>
                </c:pt>
                <c:pt idx="103">
                  <c:v>-0.703115897955359</c:v>
                </c:pt>
                <c:pt idx="104">
                  <c:v>-0.68553800050647506</c:v>
                </c:pt>
                <c:pt idx="105">
                  <c:v>-0.66796010305759101</c:v>
                </c:pt>
                <c:pt idx="106">
                  <c:v>-0.66796010305759101</c:v>
                </c:pt>
                <c:pt idx="107">
                  <c:v>-0.65038220560870708</c:v>
                </c:pt>
                <c:pt idx="108">
                  <c:v>-0.63280430815982303</c:v>
                </c:pt>
                <c:pt idx="109">
                  <c:v>-0.61522641071093909</c:v>
                </c:pt>
                <c:pt idx="110">
                  <c:v>-0.59764851326205515</c:v>
                </c:pt>
                <c:pt idx="111">
                  <c:v>-0.59764851326205515</c:v>
                </c:pt>
                <c:pt idx="112">
                  <c:v>-0.59764851326205515</c:v>
                </c:pt>
                <c:pt idx="113">
                  <c:v>-0.59764851326205515</c:v>
                </c:pt>
                <c:pt idx="114">
                  <c:v>-0.59764851326205515</c:v>
                </c:pt>
                <c:pt idx="115">
                  <c:v>-0.5800706158131711</c:v>
                </c:pt>
                <c:pt idx="116">
                  <c:v>-0.5800706158131711</c:v>
                </c:pt>
                <c:pt idx="117">
                  <c:v>-0.5800706158131711</c:v>
                </c:pt>
                <c:pt idx="118">
                  <c:v>-0.5800706158131711</c:v>
                </c:pt>
                <c:pt idx="119">
                  <c:v>-0.59764851326205515</c:v>
                </c:pt>
                <c:pt idx="120">
                  <c:v>-0.61522641071093909</c:v>
                </c:pt>
                <c:pt idx="121">
                  <c:v>-0.63280430815982303</c:v>
                </c:pt>
                <c:pt idx="122">
                  <c:v>-0.66796010305759101</c:v>
                </c:pt>
                <c:pt idx="123">
                  <c:v>-0.703115897955359</c:v>
                </c:pt>
                <c:pt idx="124">
                  <c:v>-0.75584959030201082</c:v>
                </c:pt>
                <c:pt idx="125">
                  <c:v>-0.79100538519977881</c:v>
                </c:pt>
                <c:pt idx="126">
                  <c:v>-0.84373907754643074</c:v>
                </c:pt>
                <c:pt idx="127">
                  <c:v>-0.91405066734196672</c:v>
                </c:pt>
                <c:pt idx="128">
                  <c:v>-0.96678435968861864</c:v>
                </c:pt>
                <c:pt idx="129">
                  <c:v>-1.0370959494841543</c:v>
                </c:pt>
                <c:pt idx="130">
                  <c:v>-1.1074075392796903</c:v>
                </c:pt>
                <c:pt idx="131">
                  <c:v>-1.1777191290752262</c:v>
                </c:pt>
                <c:pt idx="132">
                  <c:v>-1.2656086163196461</c:v>
                </c:pt>
                <c:pt idx="133">
                  <c:v>-1.3534981035640661</c:v>
                </c:pt>
                <c:pt idx="134">
                  <c:v>-1.4413875908084857</c:v>
                </c:pt>
                <c:pt idx="135">
                  <c:v>-1.5292770780529057</c:v>
                </c:pt>
                <c:pt idx="136">
                  <c:v>-1.5995886678484419</c:v>
                </c:pt>
                <c:pt idx="137">
                  <c:v>-1.6874781550928615</c:v>
                </c:pt>
                <c:pt idx="138">
                  <c:v>-1.7753676423372813</c:v>
                </c:pt>
                <c:pt idx="139">
                  <c:v>-1.8632571295817013</c:v>
                </c:pt>
                <c:pt idx="140">
                  <c:v>-1.9511466168261213</c:v>
                </c:pt>
                <c:pt idx="141">
                  <c:v>-2.0390361040705409</c:v>
                </c:pt>
                <c:pt idx="142">
                  <c:v>-2.126925591314961</c:v>
                </c:pt>
                <c:pt idx="143">
                  <c:v>-2.2323929760082648</c:v>
                </c:pt>
                <c:pt idx="144">
                  <c:v>-2.3378603607015691</c:v>
                </c:pt>
                <c:pt idx="145">
                  <c:v>-2.4433277453948721</c:v>
                </c:pt>
                <c:pt idx="146">
                  <c:v>-2.5487951300881759</c:v>
                </c:pt>
                <c:pt idx="147">
                  <c:v>-2.6366846173325964</c:v>
                </c:pt>
                <c:pt idx="148">
                  <c:v>-2.7421520020259003</c:v>
                </c:pt>
                <c:pt idx="149">
                  <c:v>-2.8300414892703198</c:v>
                </c:pt>
                <c:pt idx="150">
                  <c:v>-2.9355088739636233</c:v>
                </c:pt>
                <c:pt idx="151">
                  <c:v>-3.0233983612080433</c:v>
                </c:pt>
                <c:pt idx="152">
                  <c:v>-3.1288657459013471</c:v>
                </c:pt>
                <c:pt idx="153">
                  <c:v>-3.2343331305946514</c:v>
                </c:pt>
                <c:pt idx="154">
                  <c:v>-3.3398005152879553</c:v>
                </c:pt>
                <c:pt idx="155">
                  <c:v>-3.4452678999812587</c:v>
                </c:pt>
                <c:pt idx="156">
                  <c:v>-3.5683131821234464</c:v>
                </c:pt>
                <c:pt idx="157">
                  <c:v>-3.6737805668167502</c:v>
                </c:pt>
                <c:pt idx="158">
                  <c:v>-3.7968258489589393</c:v>
                </c:pt>
                <c:pt idx="159">
                  <c:v>-3.9198711311011261</c:v>
                </c:pt>
                <c:pt idx="160">
                  <c:v>-4.0429164132433142</c:v>
                </c:pt>
                <c:pt idx="161">
                  <c:v>-4.1659616953855014</c:v>
                </c:pt>
                <c:pt idx="162">
                  <c:v>-4.2538511826299219</c:v>
                </c:pt>
                <c:pt idx="163">
                  <c:v>-4.3593185673232258</c:v>
                </c:pt>
                <c:pt idx="164">
                  <c:v>-4.4647859520165296</c:v>
                </c:pt>
                <c:pt idx="165">
                  <c:v>-4.5526754392609483</c:v>
                </c:pt>
                <c:pt idx="166">
                  <c:v>-4.6229870290564845</c:v>
                </c:pt>
                <c:pt idx="167">
                  <c:v>-4.6757207214031382</c:v>
                </c:pt>
                <c:pt idx="168">
                  <c:v>-4.7460323111986735</c:v>
                </c:pt>
                <c:pt idx="169">
                  <c:v>-4.8163439009942088</c:v>
                </c:pt>
                <c:pt idx="170">
                  <c:v>-4.9042333882386284</c:v>
                </c:pt>
                <c:pt idx="171">
                  <c:v>-4.9569670805852803</c:v>
                </c:pt>
                <c:pt idx="172">
                  <c:v>-5.0272786703808157</c:v>
                </c:pt>
                <c:pt idx="173">
                  <c:v>-5.0800123627274694</c:v>
                </c:pt>
                <c:pt idx="174">
                  <c:v>-5.1327460550741204</c:v>
                </c:pt>
                <c:pt idx="175">
                  <c:v>-5.1854797474207723</c:v>
                </c:pt>
                <c:pt idx="176">
                  <c:v>-5.2382134397674243</c:v>
                </c:pt>
                <c:pt idx="177">
                  <c:v>-5.2909471321140753</c:v>
                </c:pt>
                <c:pt idx="178">
                  <c:v>-5.3612587219096115</c:v>
                </c:pt>
                <c:pt idx="179">
                  <c:v>-5.4139924142562643</c:v>
                </c:pt>
                <c:pt idx="180">
                  <c:v>-5.449148209154032</c:v>
                </c:pt>
                <c:pt idx="181">
                  <c:v>-5.5018819015006839</c:v>
                </c:pt>
                <c:pt idx="182">
                  <c:v>-5.5546155938473367</c:v>
                </c:pt>
                <c:pt idx="183">
                  <c:v>-5.5897713887451044</c:v>
                </c:pt>
                <c:pt idx="184">
                  <c:v>-5.624927183642872</c:v>
                </c:pt>
                <c:pt idx="185">
                  <c:v>-5.677660875989524</c:v>
                </c:pt>
                <c:pt idx="186">
                  <c:v>-5.7128166708872916</c:v>
                </c:pt>
                <c:pt idx="187">
                  <c:v>-5.7655503632339427</c:v>
                </c:pt>
                <c:pt idx="188">
                  <c:v>-5.8007061581317112</c:v>
                </c:pt>
                <c:pt idx="189">
                  <c:v>-5.8358619530294789</c:v>
                </c:pt>
                <c:pt idx="190">
                  <c:v>-5.8710177479272465</c:v>
                </c:pt>
                <c:pt idx="191">
                  <c:v>-5.9061735428250151</c:v>
                </c:pt>
                <c:pt idx="192">
                  <c:v>-5.9237514402738993</c:v>
                </c:pt>
                <c:pt idx="193">
                  <c:v>-5.9237514402738993</c:v>
                </c:pt>
                <c:pt idx="194">
                  <c:v>-5.9413293377227827</c:v>
                </c:pt>
                <c:pt idx="195">
                  <c:v>-5.9589072351716679</c:v>
                </c:pt>
                <c:pt idx="196">
                  <c:v>-5.9764851326205513</c:v>
                </c:pt>
                <c:pt idx="197">
                  <c:v>-6.0116409275183189</c:v>
                </c:pt>
                <c:pt idx="198">
                  <c:v>-6.0292188249672032</c:v>
                </c:pt>
                <c:pt idx="199">
                  <c:v>-6.0643746198649717</c:v>
                </c:pt>
                <c:pt idx="200">
                  <c:v>-6.0995304147627385</c:v>
                </c:pt>
                <c:pt idx="201">
                  <c:v>-6.1522641071093913</c:v>
                </c:pt>
                <c:pt idx="202">
                  <c:v>-6.2225756969049275</c:v>
                </c:pt>
                <c:pt idx="203">
                  <c:v>-6.2928872867004637</c:v>
                </c:pt>
                <c:pt idx="204">
                  <c:v>-6.3280430815982305</c:v>
                </c:pt>
                <c:pt idx="205">
                  <c:v>-6.363198876495999</c:v>
                </c:pt>
                <c:pt idx="206">
                  <c:v>-6.3983546713937676</c:v>
                </c:pt>
                <c:pt idx="207">
                  <c:v>-6.4335104662915343</c:v>
                </c:pt>
                <c:pt idx="208">
                  <c:v>-6.4686662611893029</c:v>
                </c:pt>
                <c:pt idx="209">
                  <c:v>-6.4862441586381863</c:v>
                </c:pt>
                <c:pt idx="210">
                  <c:v>-6.5389778509848382</c:v>
                </c:pt>
                <c:pt idx="211">
                  <c:v>-6.5565557484337234</c:v>
                </c:pt>
                <c:pt idx="212">
                  <c:v>-6.5741336458826058</c:v>
                </c:pt>
                <c:pt idx="213">
                  <c:v>-6.5389778509848382</c:v>
                </c:pt>
                <c:pt idx="214">
                  <c:v>-6.5389778509848382</c:v>
                </c:pt>
                <c:pt idx="215">
                  <c:v>-6.5565557484337234</c:v>
                </c:pt>
                <c:pt idx="216">
                  <c:v>-6.5741336458826058</c:v>
                </c:pt>
                <c:pt idx="217">
                  <c:v>-6.5917115433314901</c:v>
                </c:pt>
                <c:pt idx="218">
                  <c:v>-6.6444452356781412</c:v>
                </c:pt>
                <c:pt idx="219">
                  <c:v>-6.697178928024794</c:v>
                </c:pt>
                <c:pt idx="220">
                  <c:v>-6.7323347229225616</c:v>
                </c:pt>
                <c:pt idx="221">
                  <c:v>-6.7499126203714459</c:v>
                </c:pt>
                <c:pt idx="222">
                  <c:v>-6.7850684152692136</c:v>
                </c:pt>
                <c:pt idx="223">
                  <c:v>-6.8026463127180987</c:v>
                </c:pt>
                <c:pt idx="224">
                  <c:v>-6.8378021076158655</c:v>
                </c:pt>
                <c:pt idx="225">
                  <c:v>-6.8378021076158655</c:v>
                </c:pt>
                <c:pt idx="226">
                  <c:v>-6.8553800050647489</c:v>
                </c:pt>
                <c:pt idx="227">
                  <c:v>-6.8905357999625174</c:v>
                </c:pt>
                <c:pt idx="228">
                  <c:v>-6.9432694923091693</c:v>
                </c:pt>
                <c:pt idx="229">
                  <c:v>-6.978425287206937</c:v>
                </c:pt>
                <c:pt idx="230">
                  <c:v>-7.0311589795535898</c:v>
                </c:pt>
                <c:pt idx="231">
                  <c:v>-7.1014705693491251</c:v>
                </c:pt>
                <c:pt idx="232">
                  <c:v>-7.1717821591446622</c:v>
                </c:pt>
                <c:pt idx="233">
                  <c:v>-7.25967164638908</c:v>
                </c:pt>
                <c:pt idx="234">
                  <c:v>-7.3475611336335005</c:v>
                </c:pt>
                <c:pt idx="235">
                  <c:v>-7.4354506208779227</c:v>
                </c:pt>
                <c:pt idx="236">
                  <c:v>-7.5409180055712248</c:v>
                </c:pt>
                <c:pt idx="237">
                  <c:v>-7.6112295953667619</c:v>
                </c:pt>
                <c:pt idx="238">
                  <c:v>-7.663963287713413</c:v>
                </c:pt>
                <c:pt idx="239">
                  <c:v>-7.7342748775089492</c:v>
                </c:pt>
                <c:pt idx="240">
                  <c:v>-7.8045864673044854</c:v>
                </c:pt>
                <c:pt idx="241">
                  <c:v>-7.8573201596511346</c:v>
                </c:pt>
                <c:pt idx="242">
                  <c:v>-7.945209646895556</c:v>
                </c:pt>
                <c:pt idx="243">
                  <c:v>-8.0330991341399756</c:v>
                </c:pt>
                <c:pt idx="244">
                  <c:v>-8.1034107239355126</c:v>
                </c:pt>
                <c:pt idx="245">
                  <c:v>-8.173722313731048</c:v>
                </c:pt>
                <c:pt idx="246">
                  <c:v>-8.2616118009754693</c:v>
                </c:pt>
                <c:pt idx="247">
                  <c:v>-8.3319233907710029</c:v>
                </c:pt>
                <c:pt idx="248">
                  <c:v>-8.4198128780154242</c:v>
                </c:pt>
                <c:pt idx="249">
                  <c:v>-8.4901244678109595</c:v>
                </c:pt>
                <c:pt idx="250">
                  <c:v>-8.5428581601576141</c:v>
                </c:pt>
                <c:pt idx="251">
                  <c:v>-8.6131697499531477</c:v>
                </c:pt>
                <c:pt idx="252">
                  <c:v>-8.6659034422997987</c:v>
                </c:pt>
                <c:pt idx="253">
                  <c:v>-8.7010592371975672</c:v>
                </c:pt>
                <c:pt idx="254">
                  <c:v>-8.7537929295442201</c:v>
                </c:pt>
                <c:pt idx="255">
                  <c:v>-8.8065266218908693</c:v>
                </c:pt>
                <c:pt idx="256">
                  <c:v>-8.8416824167886396</c:v>
                </c:pt>
                <c:pt idx="257">
                  <c:v>-8.8944161091352907</c:v>
                </c:pt>
                <c:pt idx="258">
                  <c:v>-8.9295719040330592</c:v>
                </c:pt>
                <c:pt idx="259">
                  <c:v>-8.9471498014819417</c:v>
                </c:pt>
                <c:pt idx="260">
                  <c:v>-8.964727698930826</c:v>
                </c:pt>
                <c:pt idx="261">
                  <c:v>-8.982305596379712</c:v>
                </c:pt>
                <c:pt idx="262">
                  <c:v>-8.9998834938285945</c:v>
                </c:pt>
                <c:pt idx="263">
                  <c:v>-8.9998834938285945</c:v>
                </c:pt>
                <c:pt idx="264">
                  <c:v>-9.0174613912774788</c:v>
                </c:pt>
                <c:pt idx="265">
                  <c:v>-9.0174613912774788</c:v>
                </c:pt>
                <c:pt idx="266">
                  <c:v>-9.0174613912774788</c:v>
                </c:pt>
                <c:pt idx="267">
                  <c:v>-9.0350392887263613</c:v>
                </c:pt>
                <c:pt idx="268">
                  <c:v>-9.0350392887263613</c:v>
                </c:pt>
                <c:pt idx="269">
                  <c:v>-9.0526171861752474</c:v>
                </c:pt>
                <c:pt idx="270">
                  <c:v>-9.0526171861752474</c:v>
                </c:pt>
                <c:pt idx="271">
                  <c:v>-9.0526171861752474</c:v>
                </c:pt>
                <c:pt idx="272">
                  <c:v>-9.0701950836241316</c:v>
                </c:pt>
                <c:pt idx="273">
                  <c:v>-9.0701950836241316</c:v>
                </c:pt>
                <c:pt idx="274">
                  <c:v>-9.0877729810730141</c:v>
                </c:pt>
                <c:pt idx="275">
                  <c:v>-9.0877729810730141</c:v>
                </c:pt>
                <c:pt idx="276">
                  <c:v>-9.0877729810730141</c:v>
                </c:pt>
                <c:pt idx="277">
                  <c:v>-9.0877729810730141</c:v>
                </c:pt>
                <c:pt idx="278">
                  <c:v>-9.0701950836241316</c:v>
                </c:pt>
                <c:pt idx="279">
                  <c:v>-9.0701950836241316</c:v>
                </c:pt>
                <c:pt idx="280">
                  <c:v>-9.0526171861752474</c:v>
                </c:pt>
                <c:pt idx="281">
                  <c:v>-9.0350392887263613</c:v>
                </c:pt>
                <c:pt idx="282">
                  <c:v>-9.0174613912774788</c:v>
                </c:pt>
                <c:pt idx="283">
                  <c:v>-8.9998834938285945</c:v>
                </c:pt>
                <c:pt idx="284">
                  <c:v>-8.982305596379712</c:v>
                </c:pt>
                <c:pt idx="285">
                  <c:v>-8.982305596379712</c:v>
                </c:pt>
                <c:pt idx="286">
                  <c:v>-8.964727698930826</c:v>
                </c:pt>
                <c:pt idx="287">
                  <c:v>-8.9471498014819417</c:v>
                </c:pt>
                <c:pt idx="288">
                  <c:v>-8.9295719040330592</c:v>
                </c:pt>
                <c:pt idx="289">
                  <c:v>-8.911994006584175</c:v>
                </c:pt>
                <c:pt idx="290">
                  <c:v>-8.8944161091352907</c:v>
                </c:pt>
                <c:pt idx="291">
                  <c:v>-8.8768382116864082</c:v>
                </c:pt>
                <c:pt idx="292">
                  <c:v>-8.8592603142375221</c:v>
                </c:pt>
                <c:pt idx="293">
                  <c:v>-8.8241045193397554</c:v>
                </c:pt>
                <c:pt idx="294">
                  <c:v>-8.7713708269931026</c:v>
                </c:pt>
                <c:pt idx="295">
                  <c:v>-8.7537929295442201</c:v>
                </c:pt>
                <c:pt idx="296">
                  <c:v>-8.7362150320953358</c:v>
                </c:pt>
                <c:pt idx="297">
                  <c:v>-8.7186371346464515</c:v>
                </c:pt>
                <c:pt idx="298">
                  <c:v>-8.7010592371975672</c:v>
                </c:pt>
                <c:pt idx="299">
                  <c:v>-8.6834813397486847</c:v>
                </c:pt>
                <c:pt idx="300">
                  <c:v>-8.6483255448509144</c:v>
                </c:pt>
                <c:pt idx="301">
                  <c:v>-8.6307476474020302</c:v>
                </c:pt>
                <c:pt idx="302">
                  <c:v>-8.5955918525042634</c:v>
                </c:pt>
                <c:pt idx="303">
                  <c:v>-8.5780139550553791</c:v>
                </c:pt>
                <c:pt idx="304">
                  <c:v>-8.5252802627087263</c:v>
                </c:pt>
                <c:pt idx="305">
                  <c:v>-8.4901244678109595</c:v>
                </c:pt>
                <c:pt idx="306">
                  <c:v>-8.4373907754643067</c:v>
                </c:pt>
                <c:pt idx="307">
                  <c:v>-8.4022349805665417</c:v>
                </c:pt>
                <c:pt idx="308">
                  <c:v>-8.3670791856687714</c:v>
                </c:pt>
                <c:pt idx="309">
                  <c:v>-8.3319233907710029</c:v>
                </c:pt>
                <c:pt idx="310">
                  <c:v>-8.2967675958732343</c:v>
                </c:pt>
                <c:pt idx="311">
                  <c:v>-8.2616118009754693</c:v>
                </c:pt>
                <c:pt idx="312">
                  <c:v>-8.226456006077699</c:v>
                </c:pt>
                <c:pt idx="313">
                  <c:v>-8.173722313731048</c:v>
                </c:pt>
                <c:pt idx="314">
                  <c:v>-8.1385665188332794</c:v>
                </c:pt>
                <c:pt idx="315">
                  <c:v>-8.0858328264866284</c:v>
                </c:pt>
                <c:pt idx="316">
                  <c:v>-8.0330991341399756</c:v>
                </c:pt>
                <c:pt idx="317">
                  <c:v>-7.997943339242207</c:v>
                </c:pt>
                <c:pt idx="318">
                  <c:v>-7.945209646895556</c:v>
                </c:pt>
                <c:pt idx="319">
                  <c:v>-7.8924759545489049</c:v>
                </c:pt>
                <c:pt idx="320">
                  <c:v>-7.8397422622022521</c:v>
                </c:pt>
                <c:pt idx="321">
                  <c:v>-7.8045864673044854</c:v>
                </c:pt>
                <c:pt idx="322">
                  <c:v>-7.7518527749578343</c:v>
                </c:pt>
                <c:pt idx="323">
                  <c:v>-7.6991190826111797</c:v>
                </c:pt>
                <c:pt idx="324">
                  <c:v>-7.6112295953667619</c:v>
                </c:pt>
                <c:pt idx="325">
                  <c:v>-7.5233401081223406</c:v>
                </c:pt>
                <c:pt idx="326">
                  <c:v>-7.5057622106734563</c:v>
                </c:pt>
                <c:pt idx="327">
                  <c:v>-7.4530285183268052</c:v>
                </c:pt>
                <c:pt idx="328">
                  <c:v>-7.4178727234290358</c:v>
                </c:pt>
                <c:pt idx="329">
                  <c:v>-7.382716928531269</c:v>
                </c:pt>
                <c:pt idx="330">
                  <c:v>-7.3651390310823857</c:v>
                </c:pt>
                <c:pt idx="331">
                  <c:v>-7.3475611336335005</c:v>
                </c:pt>
                <c:pt idx="332">
                  <c:v>-7.3124053387357337</c:v>
                </c:pt>
                <c:pt idx="333">
                  <c:v>-7.2772495438379643</c:v>
                </c:pt>
                <c:pt idx="334">
                  <c:v>-7.2245158514913141</c:v>
                </c:pt>
                <c:pt idx="335">
                  <c:v>-7.1717821591446622</c:v>
                </c:pt>
                <c:pt idx="336">
                  <c:v>-7.1190484667980094</c:v>
                </c:pt>
                <c:pt idx="337">
                  <c:v>-7.0838926719002417</c:v>
                </c:pt>
                <c:pt idx="338">
                  <c:v>-7.0487368770024723</c:v>
                </c:pt>
                <c:pt idx="339">
                  <c:v>-7.0135810821047064</c:v>
                </c:pt>
                <c:pt idx="340">
                  <c:v>-6.978425287206937</c:v>
                </c:pt>
                <c:pt idx="341">
                  <c:v>-6.925691594860286</c:v>
                </c:pt>
                <c:pt idx="342">
                  <c:v>-6.8553800050647489</c:v>
                </c:pt>
                <c:pt idx="343">
                  <c:v>-6.8202242101669821</c:v>
                </c:pt>
                <c:pt idx="344">
                  <c:v>-6.7674905178203311</c:v>
                </c:pt>
                <c:pt idx="345">
                  <c:v>-6.7499126203714459</c:v>
                </c:pt>
                <c:pt idx="346">
                  <c:v>-6.7323347229225616</c:v>
                </c:pt>
                <c:pt idx="347">
                  <c:v>-6.7323347229225616</c:v>
                </c:pt>
                <c:pt idx="348">
                  <c:v>-6.7147568254736765</c:v>
                </c:pt>
                <c:pt idx="349">
                  <c:v>-6.697178928024794</c:v>
                </c:pt>
                <c:pt idx="350">
                  <c:v>-6.6620231331270263</c:v>
                </c:pt>
                <c:pt idx="351">
                  <c:v>-6.6444452356781412</c:v>
                </c:pt>
                <c:pt idx="352">
                  <c:v>-6.6092894407803735</c:v>
                </c:pt>
                <c:pt idx="353">
                  <c:v>-6.5741336458826058</c:v>
                </c:pt>
                <c:pt idx="354">
                  <c:v>-6.5565557484337234</c:v>
                </c:pt>
                <c:pt idx="355">
                  <c:v>-6.5389778509848382</c:v>
                </c:pt>
                <c:pt idx="356">
                  <c:v>-6.5389778509848382</c:v>
                </c:pt>
                <c:pt idx="357">
                  <c:v>-6.5565557484337234</c:v>
                </c:pt>
                <c:pt idx="358">
                  <c:v>-6.5565557484337234</c:v>
                </c:pt>
                <c:pt idx="359">
                  <c:v>-6.5741336458826058</c:v>
                </c:pt>
                <c:pt idx="360">
                  <c:v>-6.5917115433314901</c:v>
                </c:pt>
                <c:pt idx="361">
                  <c:v>-6.6268673382292587</c:v>
                </c:pt>
                <c:pt idx="362">
                  <c:v>-6.6444452356781412</c:v>
                </c:pt>
                <c:pt idx="363">
                  <c:v>-6.6620231331270263</c:v>
                </c:pt>
                <c:pt idx="364">
                  <c:v>-6.6796010305759106</c:v>
                </c:pt>
                <c:pt idx="365">
                  <c:v>-6.6796010305759106</c:v>
                </c:pt>
                <c:pt idx="366">
                  <c:v>-6.6796010305759106</c:v>
                </c:pt>
                <c:pt idx="367">
                  <c:v>-6.697178928024794</c:v>
                </c:pt>
                <c:pt idx="368">
                  <c:v>-6.7147568254736765</c:v>
                </c:pt>
                <c:pt idx="369">
                  <c:v>-6.7147568254736765</c:v>
                </c:pt>
                <c:pt idx="370">
                  <c:v>-6.7323347229225616</c:v>
                </c:pt>
                <c:pt idx="371">
                  <c:v>-6.7499126203714459</c:v>
                </c:pt>
                <c:pt idx="372">
                  <c:v>-6.7323347229225616</c:v>
                </c:pt>
                <c:pt idx="373">
                  <c:v>-6.6796010305759106</c:v>
                </c:pt>
                <c:pt idx="374">
                  <c:v>-6.6268673382292587</c:v>
                </c:pt>
                <c:pt idx="375">
                  <c:v>-6.6092894407803735</c:v>
                </c:pt>
                <c:pt idx="376">
                  <c:v>-6.5917115433314901</c:v>
                </c:pt>
                <c:pt idx="377">
                  <c:v>-6.6092894407803735</c:v>
                </c:pt>
                <c:pt idx="378">
                  <c:v>-6.6268673382292587</c:v>
                </c:pt>
                <c:pt idx="379">
                  <c:v>-6.6796010305759106</c:v>
                </c:pt>
                <c:pt idx="380">
                  <c:v>-6.6796010305759106</c:v>
                </c:pt>
                <c:pt idx="381">
                  <c:v>-6.697178928024794</c:v>
                </c:pt>
                <c:pt idx="382">
                  <c:v>-6.7147568254736765</c:v>
                </c:pt>
                <c:pt idx="383">
                  <c:v>-6.7323347229225616</c:v>
                </c:pt>
                <c:pt idx="384">
                  <c:v>-6.7674905178203311</c:v>
                </c:pt>
                <c:pt idx="385">
                  <c:v>-6.7850684152692136</c:v>
                </c:pt>
                <c:pt idx="386">
                  <c:v>-6.8202242101669821</c:v>
                </c:pt>
                <c:pt idx="387">
                  <c:v>-6.872957902513634</c:v>
                </c:pt>
                <c:pt idx="388">
                  <c:v>-6.9081136974114017</c:v>
                </c:pt>
                <c:pt idx="389">
                  <c:v>-6.9432694923091693</c:v>
                </c:pt>
                <c:pt idx="390">
                  <c:v>-6.9960031846558213</c:v>
                </c:pt>
                <c:pt idx="391">
                  <c:v>-7.0135810821047064</c:v>
                </c:pt>
                <c:pt idx="392">
                  <c:v>-7.0663147744513566</c:v>
                </c:pt>
                <c:pt idx="393">
                  <c:v>-7.1190484667980094</c:v>
                </c:pt>
                <c:pt idx="394">
                  <c:v>-7.1717821591446622</c:v>
                </c:pt>
                <c:pt idx="395">
                  <c:v>-7.2245158514913141</c:v>
                </c:pt>
                <c:pt idx="396">
                  <c:v>-7.2948274412868503</c:v>
                </c:pt>
                <c:pt idx="397">
                  <c:v>-7.3651390310823857</c:v>
                </c:pt>
                <c:pt idx="398">
                  <c:v>-7.4530285183268052</c:v>
                </c:pt>
                <c:pt idx="399">
                  <c:v>-7.5233401081223406</c:v>
                </c:pt>
                <c:pt idx="400">
                  <c:v>-7.5936516979178785</c:v>
                </c:pt>
                <c:pt idx="401">
                  <c:v>-7.663963287713413</c:v>
                </c:pt>
                <c:pt idx="402">
                  <c:v>-7.716696980060064</c:v>
                </c:pt>
                <c:pt idx="403">
                  <c:v>-7.7518527749578343</c:v>
                </c:pt>
                <c:pt idx="404">
                  <c:v>-7.7694306724067177</c:v>
                </c:pt>
                <c:pt idx="405">
                  <c:v>-7.8221643647533687</c:v>
                </c:pt>
                <c:pt idx="406">
                  <c:v>-7.8748980571000198</c:v>
                </c:pt>
                <c:pt idx="407">
                  <c:v>-7.9627875443444411</c:v>
                </c:pt>
                <c:pt idx="408">
                  <c:v>-8.0506770315888598</c:v>
                </c:pt>
                <c:pt idx="409">
                  <c:v>-8.1209886213843969</c:v>
                </c:pt>
                <c:pt idx="410">
                  <c:v>-8.173722313731048</c:v>
                </c:pt>
                <c:pt idx="411">
                  <c:v>-8.2088781086288165</c:v>
                </c:pt>
                <c:pt idx="412">
                  <c:v>-8.244033903526585</c:v>
                </c:pt>
                <c:pt idx="413">
                  <c:v>-8.3319233907710029</c:v>
                </c:pt>
                <c:pt idx="414">
                  <c:v>-8.4022349805665417</c:v>
                </c:pt>
                <c:pt idx="415">
                  <c:v>-8.454968672913191</c:v>
                </c:pt>
                <c:pt idx="416">
                  <c:v>-8.5604360576064966</c:v>
                </c:pt>
                <c:pt idx="417">
                  <c:v>-8.6131697499531477</c:v>
                </c:pt>
                <c:pt idx="418">
                  <c:v>-8.6307476474020302</c:v>
                </c:pt>
                <c:pt idx="419">
                  <c:v>-8.6659034422997987</c:v>
                </c:pt>
                <c:pt idx="420">
                  <c:v>-8.8065266218908693</c:v>
                </c:pt>
                <c:pt idx="421">
                  <c:v>-8.982305596379712</c:v>
                </c:pt>
                <c:pt idx="422">
                  <c:v>-9.1053508785218966</c:v>
                </c:pt>
                <c:pt idx="423">
                  <c:v>-9.2283961606640865</c:v>
                </c:pt>
                <c:pt idx="424">
                  <c:v>-9.3162856479085061</c:v>
                </c:pt>
                <c:pt idx="425">
                  <c:v>-9.4393309300506925</c:v>
                </c:pt>
                <c:pt idx="426">
                  <c:v>-9.5799541096417649</c:v>
                </c:pt>
                <c:pt idx="427">
                  <c:v>-9.7381551866817215</c:v>
                </c:pt>
                <c:pt idx="428">
                  <c:v>-9.8963562637216764</c:v>
                </c:pt>
                <c:pt idx="429">
                  <c:v>-10.089713135659402</c:v>
                </c:pt>
                <c:pt idx="430">
                  <c:v>-10.265492110148241</c:v>
                </c:pt>
                <c:pt idx="431">
                  <c:v>-10.370959494841545</c:v>
                </c:pt>
                <c:pt idx="432">
                  <c:v>-10.458848982085964</c:v>
                </c:pt>
                <c:pt idx="433">
                  <c:v>-10.564316366779268</c:v>
                </c:pt>
                <c:pt idx="434">
                  <c:v>-10.617050059125919</c:v>
                </c:pt>
                <c:pt idx="435">
                  <c:v>-10.652205854023688</c:v>
                </c:pt>
                <c:pt idx="436">
                  <c:v>-10.669783751472572</c:v>
                </c:pt>
                <c:pt idx="437">
                  <c:v>-10.669783751472572</c:v>
                </c:pt>
                <c:pt idx="438">
                  <c:v>-10.652205854023688</c:v>
                </c:pt>
                <c:pt idx="439">
                  <c:v>-10.599472161677037</c:v>
                </c:pt>
                <c:pt idx="440">
                  <c:v>-10.5291605718815</c:v>
                </c:pt>
                <c:pt idx="441">
                  <c:v>-10.423693187188196</c:v>
                </c:pt>
                <c:pt idx="442">
                  <c:v>-10.318225802494894</c:v>
                </c:pt>
                <c:pt idx="443">
                  <c:v>-10.195180520352704</c:v>
                </c:pt>
                <c:pt idx="444">
                  <c:v>-10.054557340761631</c:v>
                </c:pt>
                <c:pt idx="445">
                  <c:v>-9.9315120586194467</c:v>
                </c:pt>
                <c:pt idx="446">
                  <c:v>-9.7908888790283743</c:v>
                </c:pt>
                <c:pt idx="447">
                  <c:v>-9.6326878019884177</c:v>
                </c:pt>
                <c:pt idx="448">
                  <c:v>-9.4920646223973471</c:v>
                </c:pt>
                <c:pt idx="449">
                  <c:v>-9.3338635453573886</c:v>
                </c:pt>
                <c:pt idx="450">
                  <c:v>-9.1756624683174337</c:v>
                </c:pt>
                <c:pt idx="451">
                  <c:v>-8.9998834938285945</c:v>
                </c:pt>
                <c:pt idx="452">
                  <c:v>-8.8416824167886396</c:v>
                </c:pt>
                <c:pt idx="453">
                  <c:v>-8.6834813397486847</c:v>
                </c:pt>
                <c:pt idx="454">
                  <c:v>-8.5077023652598438</c:v>
                </c:pt>
                <c:pt idx="455">
                  <c:v>-8.3143454933221204</c:v>
                </c:pt>
                <c:pt idx="456">
                  <c:v>-8.1385665188332794</c:v>
                </c:pt>
                <c:pt idx="457">
                  <c:v>-7.945209646895556</c:v>
                </c:pt>
                <c:pt idx="458">
                  <c:v>-7.7518527749578343</c:v>
                </c:pt>
                <c:pt idx="459">
                  <c:v>-7.5760738004689925</c:v>
                </c:pt>
                <c:pt idx="460">
                  <c:v>-7.3651390310823857</c:v>
                </c:pt>
                <c:pt idx="461">
                  <c:v>-7.1542042616957779</c:v>
                </c:pt>
                <c:pt idx="462">
                  <c:v>-6.925691594860286</c:v>
                </c:pt>
                <c:pt idx="463">
                  <c:v>-6.7147568254736765</c:v>
                </c:pt>
                <c:pt idx="464">
                  <c:v>-6.4862441586381863</c:v>
                </c:pt>
                <c:pt idx="465">
                  <c:v>-6.24015359435381</c:v>
                </c:pt>
                <c:pt idx="466">
                  <c:v>-5.9940630300694355</c:v>
                </c:pt>
                <c:pt idx="467">
                  <c:v>-5.7655503632339427</c:v>
                </c:pt>
                <c:pt idx="468">
                  <c:v>-5.5194597989495682</c:v>
                </c:pt>
                <c:pt idx="469">
                  <c:v>-5.2557913372163085</c:v>
                </c:pt>
                <c:pt idx="470">
                  <c:v>-5.0097007729319332</c:v>
                </c:pt>
                <c:pt idx="471">
                  <c:v>-4.7811881060964412</c:v>
                </c:pt>
                <c:pt idx="472">
                  <c:v>-4.5350975418120658</c:v>
                </c:pt>
                <c:pt idx="473">
                  <c:v>-4.3241627724254572</c:v>
                </c:pt>
                <c:pt idx="474">
                  <c:v>-4.0956501055899652</c:v>
                </c:pt>
                <c:pt idx="475">
                  <c:v>-3.9022932336522427</c:v>
                </c:pt>
                <c:pt idx="476">
                  <c:v>-3.7089363617145179</c:v>
                </c:pt>
                <c:pt idx="477">
                  <c:v>-3.5331573872256783</c:v>
                </c:pt>
                <c:pt idx="478">
                  <c:v>-3.374956310185723</c:v>
                </c:pt>
                <c:pt idx="479">
                  <c:v>-3.2167552331457672</c:v>
                </c:pt>
                <c:pt idx="480">
                  <c:v>-3.0761320535546957</c:v>
                </c:pt>
                <c:pt idx="481">
                  <c:v>-2.9355088739636233</c:v>
                </c:pt>
                <c:pt idx="482">
                  <c:v>-2.8300414892703198</c:v>
                </c:pt>
                <c:pt idx="483">
                  <c:v>-2.724574104577016</c:v>
                </c:pt>
                <c:pt idx="484">
                  <c:v>-2.6366846173325964</c:v>
                </c:pt>
                <c:pt idx="485">
                  <c:v>-2.5487951300881759</c:v>
                </c:pt>
                <c:pt idx="486">
                  <c:v>-2.4609056428437563</c:v>
                </c:pt>
                <c:pt idx="487">
                  <c:v>-2.4081719504971044</c:v>
                </c:pt>
                <c:pt idx="488">
                  <c:v>-2.3730161555993368</c:v>
                </c:pt>
                <c:pt idx="489">
                  <c:v>-2.3554382581504525</c:v>
                </c:pt>
                <c:pt idx="490">
                  <c:v>-2.2851266683549167</c:v>
                </c:pt>
                <c:pt idx="491">
                  <c:v>-2.1796592836616129</c:v>
                </c:pt>
                <c:pt idx="492">
                  <c:v>-2.0917697964171929</c:v>
                </c:pt>
                <c:pt idx="493">
                  <c:v>-2.0038803091727728</c:v>
                </c:pt>
                <c:pt idx="494">
                  <c:v>-1.9159908219283532</c:v>
                </c:pt>
                <c:pt idx="495">
                  <c:v>-1.8632571295817013</c:v>
                </c:pt>
                <c:pt idx="496">
                  <c:v>-1.7929455397861656</c:v>
                </c:pt>
                <c:pt idx="497">
                  <c:v>-1.7226339499906294</c:v>
                </c:pt>
                <c:pt idx="498">
                  <c:v>-1.6523223601950934</c:v>
                </c:pt>
                <c:pt idx="499">
                  <c:v>-1.6171665652973257</c:v>
                </c:pt>
                <c:pt idx="500">
                  <c:v>-1.5644328729506736</c:v>
                </c:pt>
                <c:pt idx="501">
                  <c:v>-1.5116991806040216</c:v>
                </c:pt>
                <c:pt idx="502">
                  <c:v>-1.4589654882573697</c:v>
                </c:pt>
                <c:pt idx="503">
                  <c:v>-1.3886538984618342</c:v>
                </c:pt>
                <c:pt idx="504">
                  <c:v>-1.2831865137685301</c:v>
                </c:pt>
                <c:pt idx="505">
                  <c:v>-1.1952970265241103</c:v>
                </c:pt>
                <c:pt idx="506">
                  <c:v>-1.1249854367285743</c:v>
                </c:pt>
                <c:pt idx="507">
                  <c:v>-1.0370959494841543</c:v>
                </c:pt>
                <c:pt idx="508">
                  <c:v>-0.96678435968861864</c:v>
                </c:pt>
                <c:pt idx="509">
                  <c:v>-0.89647276989308278</c:v>
                </c:pt>
                <c:pt idx="510">
                  <c:v>-0.82616118009754669</c:v>
                </c:pt>
                <c:pt idx="511">
                  <c:v>-0.75584959030201082</c:v>
                </c:pt>
                <c:pt idx="512">
                  <c:v>-0.68553800050647506</c:v>
                </c:pt>
                <c:pt idx="513">
                  <c:v>-0.65038220560870708</c:v>
                </c:pt>
                <c:pt idx="514">
                  <c:v>-0.56249271836428716</c:v>
                </c:pt>
                <c:pt idx="515">
                  <c:v>-0.49218112856875124</c:v>
                </c:pt>
                <c:pt idx="516">
                  <c:v>-0.45702533367098336</c:v>
                </c:pt>
                <c:pt idx="517">
                  <c:v>-0.36913584642656344</c:v>
                </c:pt>
                <c:pt idx="518">
                  <c:v>-0.29882425663102757</c:v>
                </c:pt>
                <c:pt idx="519">
                  <c:v>-0.19335687193772369</c:v>
                </c:pt>
                <c:pt idx="520">
                  <c:v>-7.0311589795535895E-2</c:v>
                </c:pt>
                <c:pt idx="521">
                  <c:v>3.5155794897767947E-2</c:v>
                </c:pt>
                <c:pt idx="522">
                  <c:v>0.10546738469330384</c:v>
                </c:pt>
                <c:pt idx="523">
                  <c:v>0.12304528214218781</c:v>
                </c:pt>
                <c:pt idx="524">
                  <c:v>0.15820107703995576</c:v>
                </c:pt>
                <c:pt idx="525">
                  <c:v>0.19335687193772369</c:v>
                </c:pt>
                <c:pt idx="526">
                  <c:v>0.22851266683549168</c:v>
                </c:pt>
                <c:pt idx="527">
                  <c:v>0.24609056428437562</c:v>
                </c:pt>
                <c:pt idx="528">
                  <c:v>0.24609056428437562</c:v>
                </c:pt>
                <c:pt idx="529">
                  <c:v>0.26366846173325958</c:v>
                </c:pt>
                <c:pt idx="530">
                  <c:v>0.28124635918214358</c:v>
                </c:pt>
                <c:pt idx="531">
                  <c:v>0.29882425663102757</c:v>
                </c:pt>
                <c:pt idx="532">
                  <c:v>0.33398005152879551</c:v>
                </c:pt>
                <c:pt idx="533">
                  <c:v>0.3515579489776795</c:v>
                </c:pt>
                <c:pt idx="534">
                  <c:v>0.36913584642656344</c:v>
                </c:pt>
                <c:pt idx="535">
                  <c:v>0.36913584642656344</c:v>
                </c:pt>
                <c:pt idx="536">
                  <c:v>0.36913584642656344</c:v>
                </c:pt>
                <c:pt idx="537">
                  <c:v>0.3515579489776795</c:v>
                </c:pt>
                <c:pt idx="538">
                  <c:v>0.31640215407991151</c:v>
                </c:pt>
                <c:pt idx="539">
                  <c:v>0.28124635918214358</c:v>
                </c:pt>
                <c:pt idx="540">
                  <c:v>0.24609056428437562</c:v>
                </c:pt>
                <c:pt idx="541">
                  <c:v>0.21093476938660768</c:v>
                </c:pt>
                <c:pt idx="542">
                  <c:v>0.17577897448883975</c:v>
                </c:pt>
                <c:pt idx="543">
                  <c:v>0.12304528214218781</c:v>
                </c:pt>
                <c:pt idx="544">
                  <c:v>7.0311589795535895E-2</c:v>
                </c:pt>
                <c:pt idx="545">
                  <c:v>1.7577897448883974E-2</c:v>
                </c:pt>
                <c:pt idx="546">
                  <c:v>-3.5155794897767947E-2</c:v>
                </c:pt>
                <c:pt idx="547">
                  <c:v>-7.0311589795535895E-2</c:v>
                </c:pt>
                <c:pt idx="548">
                  <c:v>-0.12304528214218781</c:v>
                </c:pt>
                <c:pt idx="549">
                  <c:v>-0.15820107703995576</c:v>
                </c:pt>
                <c:pt idx="550">
                  <c:v>-0.19335687193772369</c:v>
                </c:pt>
                <c:pt idx="551">
                  <c:v>-0.21093476938660768</c:v>
                </c:pt>
                <c:pt idx="552">
                  <c:v>-0.24609056428437562</c:v>
                </c:pt>
                <c:pt idx="553">
                  <c:v>-0.28124635918214358</c:v>
                </c:pt>
                <c:pt idx="554">
                  <c:v>-0.31640215407991151</c:v>
                </c:pt>
                <c:pt idx="555">
                  <c:v>-0.36913584642656344</c:v>
                </c:pt>
                <c:pt idx="556">
                  <c:v>-0.40429164132433143</c:v>
                </c:pt>
                <c:pt idx="557">
                  <c:v>-0.45702533367098336</c:v>
                </c:pt>
                <c:pt idx="558">
                  <c:v>-0.49218112856875124</c:v>
                </c:pt>
                <c:pt idx="559">
                  <c:v>-0.54491482091540322</c:v>
                </c:pt>
                <c:pt idx="560">
                  <c:v>-0.5800706158131711</c:v>
                </c:pt>
                <c:pt idx="561">
                  <c:v>-0.61522641071093909</c:v>
                </c:pt>
                <c:pt idx="562">
                  <c:v>-0.65038220560870708</c:v>
                </c:pt>
                <c:pt idx="563">
                  <c:v>-0.68553800050647506</c:v>
                </c:pt>
                <c:pt idx="564">
                  <c:v>-0.703115897955359</c:v>
                </c:pt>
                <c:pt idx="565">
                  <c:v>-0.72069379540424283</c:v>
                </c:pt>
                <c:pt idx="566">
                  <c:v>-0.73827169285312688</c:v>
                </c:pt>
                <c:pt idx="567">
                  <c:v>-0.73827169285312688</c:v>
                </c:pt>
                <c:pt idx="568">
                  <c:v>-0.75584959030201082</c:v>
                </c:pt>
                <c:pt idx="569">
                  <c:v>-0.75584959030201082</c:v>
                </c:pt>
                <c:pt idx="570">
                  <c:v>-0.77342748775089476</c:v>
                </c:pt>
                <c:pt idx="571">
                  <c:v>-0.79100538519977881</c:v>
                </c:pt>
                <c:pt idx="572">
                  <c:v>-0.80858328264866286</c:v>
                </c:pt>
                <c:pt idx="573">
                  <c:v>-0.82616118009754669</c:v>
                </c:pt>
                <c:pt idx="574">
                  <c:v>-0.84373907754643074</c:v>
                </c:pt>
                <c:pt idx="575">
                  <c:v>-0.86131697499531468</c:v>
                </c:pt>
                <c:pt idx="576">
                  <c:v>-0.86131697499531468</c:v>
                </c:pt>
                <c:pt idx="577">
                  <c:v>-0.86131697499531468</c:v>
                </c:pt>
                <c:pt idx="578">
                  <c:v>-0.86131697499531468</c:v>
                </c:pt>
                <c:pt idx="579">
                  <c:v>-0.86131697499531468</c:v>
                </c:pt>
                <c:pt idx="580">
                  <c:v>-0.86131697499531468</c:v>
                </c:pt>
                <c:pt idx="581">
                  <c:v>-0.86131697499531468</c:v>
                </c:pt>
                <c:pt idx="582">
                  <c:v>-0.86131697499531468</c:v>
                </c:pt>
                <c:pt idx="583">
                  <c:v>-0.87889487244419873</c:v>
                </c:pt>
                <c:pt idx="584">
                  <c:v>-0.87889487244419873</c:v>
                </c:pt>
                <c:pt idx="585">
                  <c:v>-0.87889487244419873</c:v>
                </c:pt>
                <c:pt idx="586">
                  <c:v>-0.87889487244419873</c:v>
                </c:pt>
                <c:pt idx="587">
                  <c:v>-0.86131697499531468</c:v>
                </c:pt>
                <c:pt idx="588">
                  <c:v>-0.86131697499531468</c:v>
                </c:pt>
                <c:pt idx="589">
                  <c:v>-0.84373907754643074</c:v>
                </c:pt>
                <c:pt idx="590">
                  <c:v>-0.82616118009754669</c:v>
                </c:pt>
                <c:pt idx="591">
                  <c:v>-0.82616118009754669</c:v>
                </c:pt>
                <c:pt idx="592">
                  <c:v>-0.80858328264866286</c:v>
                </c:pt>
                <c:pt idx="593">
                  <c:v>-0.79100538519977881</c:v>
                </c:pt>
                <c:pt idx="594">
                  <c:v>-0.77342748775089476</c:v>
                </c:pt>
                <c:pt idx="595">
                  <c:v>-0.75584959030201082</c:v>
                </c:pt>
                <c:pt idx="596">
                  <c:v>-0.73827169285312688</c:v>
                </c:pt>
                <c:pt idx="597">
                  <c:v>-0.72069379540424283</c:v>
                </c:pt>
                <c:pt idx="598">
                  <c:v>-0.72069379540424283</c:v>
                </c:pt>
                <c:pt idx="599">
                  <c:v>-0.68553800050647506</c:v>
                </c:pt>
                <c:pt idx="600">
                  <c:v>-0.68553800050647506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2.4609056428437563</c:v>
                </c:pt>
                <c:pt idx="1">
                  <c:v>2.4081719504971044</c:v>
                </c:pt>
                <c:pt idx="2">
                  <c:v>2.3730161555993368</c:v>
                </c:pt>
                <c:pt idx="3">
                  <c:v>2.3554382581504525</c:v>
                </c:pt>
                <c:pt idx="4">
                  <c:v>2.3378603607015691</c:v>
                </c:pt>
                <c:pt idx="5">
                  <c:v>2.302704565803801</c:v>
                </c:pt>
                <c:pt idx="6">
                  <c:v>2.2851266683549167</c:v>
                </c:pt>
                <c:pt idx="7">
                  <c:v>2.2499708734571486</c:v>
                </c:pt>
                <c:pt idx="8">
                  <c:v>2.2148150785593805</c:v>
                </c:pt>
                <c:pt idx="9">
                  <c:v>2.1796592836616129</c:v>
                </c:pt>
                <c:pt idx="10">
                  <c:v>2.1093476938660767</c:v>
                </c:pt>
                <c:pt idx="11">
                  <c:v>2.0566140015194248</c:v>
                </c:pt>
                <c:pt idx="12">
                  <c:v>2.0214582066216571</c:v>
                </c:pt>
                <c:pt idx="13">
                  <c:v>2.0038803091727728</c:v>
                </c:pt>
                <c:pt idx="14">
                  <c:v>1.986302411723889</c:v>
                </c:pt>
                <c:pt idx="15">
                  <c:v>1.986302411723889</c:v>
                </c:pt>
                <c:pt idx="16">
                  <c:v>1.9687245142750049</c:v>
                </c:pt>
                <c:pt idx="17">
                  <c:v>1.9687245142750049</c:v>
                </c:pt>
                <c:pt idx="18">
                  <c:v>2.0038803091727728</c:v>
                </c:pt>
                <c:pt idx="19">
                  <c:v>2.0390361040705409</c:v>
                </c:pt>
                <c:pt idx="20">
                  <c:v>2.0214582066216571</c:v>
                </c:pt>
                <c:pt idx="21">
                  <c:v>2.0214582066216571</c:v>
                </c:pt>
                <c:pt idx="22">
                  <c:v>2.0214582066216571</c:v>
                </c:pt>
                <c:pt idx="23">
                  <c:v>2.0566140015194248</c:v>
                </c:pt>
                <c:pt idx="24">
                  <c:v>2.0917697964171929</c:v>
                </c:pt>
                <c:pt idx="25">
                  <c:v>2.126925591314961</c:v>
                </c:pt>
                <c:pt idx="26">
                  <c:v>2.1620813862127286</c:v>
                </c:pt>
                <c:pt idx="27">
                  <c:v>2.2148150785593805</c:v>
                </c:pt>
                <c:pt idx="28">
                  <c:v>2.2499708734571486</c:v>
                </c:pt>
                <c:pt idx="29">
                  <c:v>2.302704565803801</c:v>
                </c:pt>
                <c:pt idx="30">
                  <c:v>2.3378603607015691</c:v>
                </c:pt>
                <c:pt idx="31">
                  <c:v>2.3905940530482206</c:v>
                </c:pt>
                <c:pt idx="32">
                  <c:v>2.4433277453948721</c:v>
                </c:pt>
                <c:pt idx="33">
                  <c:v>2.5136393351904078</c:v>
                </c:pt>
                <c:pt idx="34">
                  <c:v>2.6015288224348283</c:v>
                </c:pt>
                <c:pt idx="35">
                  <c:v>2.6542625147814798</c:v>
                </c:pt>
                <c:pt idx="36">
                  <c:v>2.724574104577016</c:v>
                </c:pt>
                <c:pt idx="37">
                  <c:v>2.7948856943725522</c:v>
                </c:pt>
                <c:pt idx="38">
                  <c:v>2.8827751816169713</c:v>
                </c:pt>
                <c:pt idx="39">
                  <c:v>2.9882425663102756</c:v>
                </c:pt>
                <c:pt idx="40">
                  <c:v>3.093709951003579</c:v>
                </c:pt>
                <c:pt idx="41">
                  <c:v>3.1991773356968838</c:v>
                </c:pt>
                <c:pt idx="42">
                  <c:v>3.2870668229413029</c:v>
                </c:pt>
                <c:pt idx="43">
                  <c:v>3.3925342076346068</c:v>
                </c:pt>
                <c:pt idx="44">
                  <c:v>3.4452678999812587</c:v>
                </c:pt>
                <c:pt idx="45">
                  <c:v>3.4980015923279106</c:v>
                </c:pt>
                <c:pt idx="46">
                  <c:v>3.5507352846745626</c:v>
                </c:pt>
                <c:pt idx="47">
                  <c:v>3.6210468744700988</c:v>
                </c:pt>
                <c:pt idx="48">
                  <c:v>3.6913584642656345</c:v>
                </c:pt>
                <c:pt idx="49">
                  <c:v>3.7616700540611703</c:v>
                </c:pt>
                <c:pt idx="50">
                  <c:v>3.8319816438567065</c:v>
                </c:pt>
                <c:pt idx="51">
                  <c:v>3.8671374387544746</c:v>
                </c:pt>
                <c:pt idx="52">
                  <c:v>3.8671374387544746</c:v>
                </c:pt>
                <c:pt idx="53">
                  <c:v>3.8495595413055899</c:v>
                </c:pt>
                <c:pt idx="54">
                  <c:v>3.8671374387544746</c:v>
                </c:pt>
                <c:pt idx="55">
                  <c:v>3.9022932336522427</c:v>
                </c:pt>
                <c:pt idx="56">
                  <c:v>3.9198711311011261</c:v>
                </c:pt>
                <c:pt idx="57">
                  <c:v>3.9374490285500099</c:v>
                </c:pt>
                <c:pt idx="58">
                  <c:v>3.9374490285500099</c:v>
                </c:pt>
                <c:pt idx="59">
                  <c:v>3.9022932336522427</c:v>
                </c:pt>
                <c:pt idx="60">
                  <c:v>3.8847153362033588</c:v>
                </c:pt>
                <c:pt idx="61">
                  <c:v>3.8495595413055899</c:v>
                </c:pt>
                <c:pt idx="62">
                  <c:v>3.8319816438567065</c:v>
                </c:pt>
                <c:pt idx="63">
                  <c:v>3.7968258489589393</c:v>
                </c:pt>
                <c:pt idx="64">
                  <c:v>3.7440921566122864</c:v>
                </c:pt>
                <c:pt idx="65">
                  <c:v>3.6913584642656345</c:v>
                </c:pt>
                <c:pt idx="66">
                  <c:v>3.6562026693678669</c:v>
                </c:pt>
                <c:pt idx="67">
                  <c:v>3.6210468744700988</c:v>
                </c:pt>
                <c:pt idx="68">
                  <c:v>3.6034689770212145</c:v>
                </c:pt>
                <c:pt idx="69">
                  <c:v>3.5683131821234464</c:v>
                </c:pt>
                <c:pt idx="70">
                  <c:v>3.5155794897767949</c:v>
                </c:pt>
                <c:pt idx="71">
                  <c:v>3.4804236948790273</c:v>
                </c:pt>
                <c:pt idx="72">
                  <c:v>3.4452678999812587</c:v>
                </c:pt>
                <c:pt idx="73">
                  <c:v>3.4101121050834911</c:v>
                </c:pt>
                <c:pt idx="74">
                  <c:v>3.374956310185723</c:v>
                </c:pt>
                <c:pt idx="75">
                  <c:v>3.3398005152879553</c:v>
                </c:pt>
                <c:pt idx="76">
                  <c:v>3.3222226178390706</c:v>
                </c:pt>
                <c:pt idx="77">
                  <c:v>3.3222226178390706</c:v>
                </c:pt>
                <c:pt idx="78">
                  <c:v>3.3398005152879553</c:v>
                </c:pt>
                <c:pt idx="79">
                  <c:v>3.3398005152879553</c:v>
                </c:pt>
                <c:pt idx="80">
                  <c:v>3.3573784127368382</c:v>
                </c:pt>
                <c:pt idx="81">
                  <c:v>3.374956310185723</c:v>
                </c:pt>
                <c:pt idx="82">
                  <c:v>3.4452678999812587</c:v>
                </c:pt>
                <c:pt idx="83">
                  <c:v>3.5155794897767949</c:v>
                </c:pt>
                <c:pt idx="84">
                  <c:v>3.5507352846745626</c:v>
                </c:pt>
                <c:pt idx="85">
                  <c:v>3.5683131821234464</c:v>
                </c:pt>
                <c:pt idx="86">
                  <c:v>3.6034689770212145</c:v>
                </c:pt>
                <c:pt idx="87">
                  <c:v>3.6210468744700988</c:v>
                </c:pt>
                <c:pt idx="88">
                  <c:v>3.6210468744700988</c:v>
                </c:pt>
                <c:pt idx="89">
                  <c:v>3.6737805668167502</c:v>
                </c:pt>
                <c:pt idx="90">
                  <c:v>3.7265142591634026</c:v>
                </c:pt>
                <c:pt idx="91">
                  <c:v>3.7792479515100545</c:v>
                </c:pt>
                <c:pt idx="92">
                  <c:v>3.8495595413055899</c:v>
                </c:pt>
                <c:pt idx="93">
                  <c:v>3.9022932336522427</c:v>
                </c:pt>
                <c:pt idx="94">
                  <c:v>3.9374490285500099</c:v>
                </c:pt>
                <c:pt idx="95">
                  <c:v>3.9374490285500099</c:v>
                </c:pt>
                <c:pt idx="96">
                  <c:v>3.9550269259988946</c:v>
                </c:pt>
                <c:pt idx="97">
                  <c:v>3.972604823447778</c:v>
                </c:pt>
                <c:pt idx="98">
                  <c:v>3.9374490285500099</c:v>
                </c:pt>
                <c:pt idx="99">
                  <c:v>3.8847153362033588</c:v>
                </c:pt>
                <c:pt idx="100">
                  <c:v>3.8319816438567065</c:v>
                </c:pt>
                <c:pt idx="101">
                  <c:v>3.7616700540611703</c:v>
                </c:pt>
                <c:pt idx="102">
                  <c:v>3.7089363617145179</c:v>
                </c:pt>
                <c:pt idx="103">
                  <c:v>3.6562026693678669</c:v>
                </c:pt>
                <c:pt idx="104">
                  <c:v>3.6034689770212145</c:v>
                </c:pt>
                <c:pt idx="105">
                  <c:v>3.5858910795723311</c:v>
                </c:pt>
                <c:pt idx="106">
                  <c:v>3.5507352846745626</c:v>
                </c:pt>
                <c:pt idx="107">
                  <c:v>3.5331573872256783</c:v>
                </c:pt>
                <c:pt idx="108">
                  <c:v>3.5155794897767949</c:v>
                </c:pt>
                <c:pt idx="109">
                  <c:v>3.4804236948790273</c:v>
                </c:pt>
                <c:pt idx="110">
                  <c:v>3.4452678999812587</c:v>
                </c:pt>
                <c:pt idx="111">
                  <c:v>3.4452678999812587</c:v>
                </c:pt>
                <c:pt idx="112">
                  <c:v>3.3398005152879553</c:v>
                </c:pt>
                <c:pt idx="113">
                  <c:v>3.2343331305946514</c:v>
                </c:pt>
                <c:pt idx="114">
                  <c:v>3.1991773356968838</c:v>
                </c:pt>
                <c:pt idx="115">
                  <c:v>3.1640215407991152</c:v>
                </c:pt>
                <c:pt idx="116">
                  <c:v>3.1991773356968838</c:v>
                </c:pt>
                <c:pt idx="117">
                  <c:v>3.3046447203901868</c:v>
                </c:pt>
                <c:pt idx="118">
                  <c:v>3.4101121050834911</c:v>
                </c:pt>
                <c:pt idx="119">
                  <c:v>3.5858910795723311</c:v>
                </c:pt>
                <c:pt idx="120">
                  <c:v>3.7440921566122864</c:v>
                </c:pt>
                <c:pt idx="121">
                  <c:v>3.9198711311011261</c:v>
                </c:pt>
                <c:pt idx="122">
                  <c:v>4.1659616953855014</c:v>
                </c:pt>
                <c:pt idx="123">
                  <c:v>4.4120522596698777</c:v>
                </c:pt>
                <c:pt idx="124">
                  <c:v>4.6757207214031382</c:v>
                </c:pt>
                <c:pt idx="125">
                  <c:v>4.9042333882386284</c:v>
                </c:pt>
                <c:pt idx="126">
                  <c:v>5.1327460550741204</c:v>
                </c:pt>
                <c:pt idx="127">
                  <c:v>5.2733692346651928</c:v>
                </c:pt>
                <c:pt idx="128">
                  <c:v>5.4315703117051477</c:v>
                </c:pt>
                <c:pt idx="129">
                  <c:v>5.5546155938473367</c:v>
                </c:pt>
                <c:pt idx="130">
                  <c:v>5.677660875989524</c:v>
                </c:pt>
                <c:pt idx="131">
                  <c:v>5.8007061581317112</c:v>
                </c:pt>
                <c:pt idx="132">
                  <c:v>5.9061735428250151</c:v>
                </c:pt>
                <c:pt idx="133">
                  <c:v>6.0292188249672032</c:v>
                </c:pt>
                <c:pt idx="134">
                  <c:v>6.2049977994560432</c:v>
                </c:pt>
                <c:pt idx="135">
                  <c:v>6.3983546713937676</c:v>
                </c:pt>
                <c:pt idx="136">
                  <c:v>6.6092894407803735</c:v>
                </c:pt>
                <c:pt idx="137">
                  <c:v>6.8378021076158655</c:v>
                </c:pt>
                <c:pt idx="138">
                  <c:v>7.0838926719002417</c:v>
                </c:pt>
                <c:pt idx="139">
                  <c:v>7.3475611336335005</c:v>
                </c:pt>
                <c:pt idx="140">
                  <c:v>7.6463853902645287</c:v>
                </c:pt>
                <c:pt idx="141">
                  <c:v>7.9803654417933245</c:v>
                </c:pt>
                <c:pt idx="142">
                  <c:v>8.3319233907710029</c:v>
                </c:pt>
                <c:pt idx="143">
                  <c:v>8.7010592371975672</c:v>
                </c:pt>
                <c:pt idx="144">
                  <c:v>9.0174613912774788</c:v>
                </c:pt>
                <c:pt idx="145">
                  <c:v>9.3690193402551589</c:v>
                </c:pt>
                <c:pt idx="146">
                  <c:v>9.7733109815794883</c:v>
                </c:pt>
                <c:pt idx="147">
                  <c:v>10.177602622903821</c:v>
                </c:pt>
                <c:pt idx="148">
                  <c:v>10.617050059125919</c:v>
                </c:pt>
                <c:pt idx="149">
                  <c:v>11.003763803001368</c:v>
                </c:pt>
                <c:pt idx="150">
                  <c:v>11.37289964942793</c:v>
                </c:pt>
                <c:pt idx="151">
                  <c:v>11.81234708565003</c:v>
                </c:pt>
                <c:pt idx="152">
                  <c:v>12.286950316769898</c:v>
                </c:pt>
                <c:pt idx="153">
                  <c:v>12.761553547889765</c:v>
                </c:pt>
                <c:pt idx="154">
                  <c:v>13.253734676458517</c:v>
                </c:pt>
                <c:pt idx="155">
                  <c:v>13.781071599925035</c:v>
                </c:pt>
                <c:pt idx="156">
                  <c:v>14.308408523391556</c:v>
                </c:pt>
                <c:pt idx="157">
                  <c:v>14.853323344306954</c:v>
                </c:pt>
                <c:pt idx="158">
                  <c:v>15.415816062671244</c:v>
                </c:pt>
                <c:pt idx="159">
                  <c:v>16.013464575933298</c:v>
                </c:pt>
                <c:pt idx="160">
                  <c:v>16.611113089195356</c:v>
                </c:pt>
                <c:pt idx="161">
                  <c:v>17.208761602457411</c:v>
                </c:pt>
                <c:pt idx="162">
                  <c:v>17.806410115719466</c:v>
                </c:pt>
                <c:pt idx="163">
                  <c:v>18.40405862898152</c:v>
                </c:pt>
                <c:pt idx="164">
                  <c:v>19.001707142243575</c:v>
                </c:pt>
                <c:pt idx="165">
                  <c:v>19.581777758056749</c:v>
                </c:pt>
                <c:pt idx="166">
                  <c:v>20.091536784074382</c:v>
                </c:pt>
                <c:pt idx="167">
                  <c:v>20.583717912643131</c:v>
                </c:pt>
                <c:pt idx="168">
                  <c:v>21.128632733558536</c:v>
                </c:pt>
                <c:pt idx="169">
                  <c:v>21.691125451922822</c:v>
                </c:pt>
                <c:pt idx="170">
                  <c:v>22.271196067735996</c:v>
                </c:pt>
                <c:pt idx="171">
                  <c:v>22.833688786100282</c:v>
                </c:pt>
                <c:pt idx="172">
                  <c:v>23.343447812117915</c:v>
                </c:pt>
                <c:pt idx="173">
                  <c:v>23.818051043237787</c:v>
                </c:pt>
                <c:pt idx="174">
                  <c:v>24.32781006925542</c:v>
                </c:pt>
                <c:pt idx="175">
                  <c:v>24.802413300375289</c:v>
                </c:pt>
                <c:pt idx="176">
                  <c:v>25.294594428944041</c:v>
                </c:pt>
                <c:pt idx="177">
                  <c:v>25.839509249859439</c:v>
                </c:pt>
                <c:pt idx="178">
                  <c:v>26.331690378428192</c:v>
                </c:pt>
                <c:pt idx="179">
                  <c:v>26.771137814650292</c:v>
                </c:pt>
                <c:pt idx="180">
                  <c:v>27.228163148321276</c:v>
                </c:pt>
                <c:pt idx="181">
                  <c:v>27.685188481992256</c:v>
                </c:pt>
                <c:pt idx="182">
                  <c:v>28.159791713112124</c:v>
                </c:pt>
                <c:pt idx="183">
                  <c:v>28.599239149334228</c:v>
                </c:pt>
                <c:pt idx="184">
                  <c:v>29.03868658555632</c:v>
                </c:pt>
                <c:pt idx="185">
                  <c:v>29.513289816676188</c:v>
                </c:pt>
                <c:pt idx="186">
                  <c:v>29.970315150347176</c:v>
                </c:pt>
                <c:pt idx="187">
                  <c:v>30.444918381467048</c:v>
                </c:pt>
                <c:pt idx="188">
                  <c:v>30.866787920240256</c:v>
                </c:pt>
                <c:pt idx="189">
                  <c:v>31.253501664115706</c:v>
                </c:pt>
                <c:pt idx="190">
                  <c:v>31.657793305440045</c:v>
                </c:pt>
                <c:pt idx="191">
                  <c:v>32.026929151866597</c:v>
                </c:pt>
                <c:pt idx="192">
                  <c:v>32.378487100844282</c:v>
                </c:pt>
                <c:pt idx="193">
                  <c:v>32.677311357475304</c:v>
                </c:pt>
                <c:pt idx="194">
                  <c:v>32.97613561410634</c:v>
                </c:pt>
                <c:pt idx="195">
                  <c:v>33.29253776818625</c:v>
                </c:pt>
                <c:pt idx="196">
                  <c:v>33.573784127368391</c:v>
                </c:pt>
                <c:pt idx="197">
                  <c:v>33.837452589101645</c:v>
                </c:pt>
                <c:pt idx="198">
                  <c:v>34.065965255937137</c:v>
                </c:pt>
                <c:pt idx="199">
                  <c:v>34.259322127874867</c:v>
                </c:pt>
                <c:pt idx="200">
                  <c:v>34.487834794710359</c:v>
                </c:pt>
                <c:pt idx="201">
                  <c:v>34.716347461545844</c:v>
                </c:pt>
                <c:pt idx="202">
                  <c:v>34.804236948790269</c:v>
                </c:pt>
                <c:pt idx="203">
                  <c:v>34.909704333483567</c:v>
                </c:pt>
                <c:pt idx="204">
                  <c:v>35.08548330797241</c:v>
                </c:pt>
                <c:pt idx="205">
                  <c:v>35.190950692665716</c:v>
                </c:pt>
                <c:pt idx="206">
                  <c:v>35.366729667154559</c:v>
                </c:pt>
                <c:pt idx="207">
                  <c:v>35.577664436541163</c:v>
                </c:pt>
                <c:pt idx="208">
                  <c:v>35.788599205927767</c:v>
                </c:pt>
                <c:pt idx="209">
                  <c:v>35.98195607786549</c:v>
                </c:pt>
                <c:pt idx="210">
                  <c:v>36.052267667661027</c:v>
                </c:pt>
                <c:pt idx="211">
                  <c:v>36.210468744700989</c:v>
                </c:pt>
                <c:pt idx="212">
                  <c:v>36.2983582319454</c:v>
                </c:pt>
                <c:pt idx="213">
                  <c:v>36.456559308985362</c:v>
                </c:pt>
                <c:pt idx="214">
                  <c:v>36.579604591127548</c:v>
                </c:pt>
                <c:pt idx="215">
                  <c:v>36.685071975820854</c:v>
                </c:pt>
                <c:pt idx="216">
                  <c:v>36.737805668167496</c:v>
                </c:pt>
                <c:pt idx="217">
                  <c:v>36.843273052860816</c:v>
                </c:pt>
                <c:pt idx="218">
                  <c:v>36.878428847758578</c:v>
                </c:pt>
                <c:pt idx="219">
                  <c:v>36.913584642656346</c:v>
                </c:pt>
                <c:pt idx="220">
                  <c:v>36.966318335003002</c:v>
                </c:pt>
                <c:pt idx="221">
                  <c:v>37.036629924798532</c:v>
                </c:pt>
                <c:pt idx="222">
                  <c:v>37.10694151459407</c:v>
                </c:pt>
                <c:pt idx="223">
                  <c:v>37.159675206940719</c:v>
                </c:pt>
                <c:pt idx="224">
                  <c:v>37.1772531043896</c:v>
                </c:pt>
                <c:pt idx="225">
                  <c:v>37.159675206940719</c:v>
                </c:pt>
                <c:pt idx="226">
                  <c:v>37.159675206940719</c:v>
                </c:pt>
                <c:pt idx="227">
                  <c:v>37.10694151459407</c:v>
                </c:pt>
                <c:pt idx="228">
                  <c:v>37.036629924798532</c:v>
                </c:pt>
                <c:pt idx="229">
                  <c:v>36.931162540105234</c:v>
                </c:pt>
                <c:pt idx="230">
                  <c:v>36.825695155411928</c:v>
                </c:pt>
                <c:pt idx="231">
                  <c:v>36.702649873269735</c:v>
                </c:pt>
                <c:pt idx="232">
                  <c:v>36.54444879622978</c:v>
                </c:pt>
                <c:pt idx="233">
                  <c:v>36.386247719189825</c:v>
                </c:pt>
                <c:pt idx="234">
                  <c:v>36.263202437047639</c:v>
                </c:pt>
                <c:pt idx="235">
                  <c:v>36.15773505235434</c:v>
                </c:pt>
                <c:pt idx="236">
                  <c:v>35.96437818041661</c:v>
                </c:pt>
                <c:pt idx="237">
                  <c:v>35.771021308478886</c:v>
                </c:pt>
                <c:pt idx="238">
                  <c:v>35.577664436541163</c:v>
                </c:pt>
                <c:pt idx="239">
                  <c:v>35.366729667154559</c:v>
                </c:pt>
                <c:pt idx="240">
                  <c:v>35.173372795216835</c:v>
                </c:pt>
                <c:pt idx="241">
                  <c:v>34.944860128381343</c:v>
                </c:pt>
                <c:pt idx="242">
                  <c:v>34.698769564096956</c:v>
                </c:pt>
                <c:pt idx="243">
                  <c:v>34.417523204914822</c:v>
                </c:pt>
                <c:pt idx="244">
                  <c:v>34.118698948283793</c:v>
                </c:pt>
                <c:pt idx="245">
                  <c:v>33.802296794203883</c:v>
                </c:pt>
                <c:pt idx="246">
                  <c:v>33.556206229919503</c:v>
                </c:pt>
                <c:pt idx="247">
                  <c:v>33.345271460532899</c:v>
                </c:pt>
                <c:pt idx="248">
                  <c:v>33.081602998799639</c:v>
                </c:pt>
                <c:pt idx="249">
                  <c:v>32.80035663961749</c:v>
                </c:pt>
                <c:pt idx="250">
                  <c:v>32.483954485537588</c:v>
                </c:pt>
                <c:pt idx="251">
                  <c:v>32.202708126355439</c:v>
                </c:pt>
                <c:pt idx="252">
                  <c:v>31.939039664622182</c:v>
                </c:pt>
                <c:pt idx="253">
                  <c:v>31.675371202888922</c:v>
                </c:pt>
                <c:pt idx="254">
                  <c:v>31.411702741155661</c:v>
                </c:pt>
                <c:pt idx="255">
                  <c:v>31.148034279422401</c:v>
                </c:pt>
                <c:pt idx="256">
                  <c:v>30.884365817689144</c:v>
                </c:pt>
                <c:pt idx="257">
                  <c:v>30.603119458506999</c:v>
                </c:pt>
                <c:pt idx="258">
                  <c:v>30.357028894222616</c:v>
                </c:pt>
                <c:pt idx="259">
                  <c:v>30.093360432489362</c:v>
                </c:pt>
                <c:pt idx="260">
                  <c:v>29.829691970756105</c:v>
                </c:pt>
                <c:pt idx="261">
                  <c:v>29.583601406471725</c:v>
                </c:pt>
                <c:pt idx="262">
                  <c:v>29.319932944738468</c:v>
                </c:pt>
                <c:pt idx="263">
                  <c:v>29.09142027790298</c:v>
                </c:pt>
                <c:pt idx="264">
                  <c:v>28.880485508516369</c:v>
                </c:pt>
                <c:pt idx="265">
                  <c:v>28.65197284168088</c:v>
                </c:pt>
                <c:pt idx="266">
                  <c:v>28.458615969743157</c:v>
                </c:pt>
                <c:pt idx="267">
                  <c:v>28.265259097805426</c:v>
                </c:pt>
                <c:pt idx="268">
                  <c:v>28.124635918214359</c:v>
                </c:pt>
                <c:pt idx="269">
                  <c:v>27.984012738623285</c:v>
                </c:pt>
                <c:pt idx="270">
                  <c:v>27.843389559032218</c:v>
                </c:pt>
                <c:pt idx="271">
                  <c:v>27.667610584543379</c:v>
                </c:pt>
                <c:pt idx="272">
                  <c:v>27.474253712605655</c:v>
                </c:pt>
                <c:pt idx="273">
                  <c:v>27.298474738116809</c:v>
                </c:pt>
                <c:pt idx="274">
                  <c:v>27.12269576362797</c:v>
                </c:pt>
                <c:pt idx="275">
                  <c:v>26.964494686588012</c:v>
                </c:pt>
                <c:pt idx="276">
                  <c:v>26.80629360954806</c:v>
                </c:pt>
                <c:pt idx="277">
                  <c:v>26.630514635059221</c:v>
                </c:pt>
                <c:pt idx="278">
                  <c:v>26.472313558019266</c:v>
                </c:pt>
                <c:pt idx="279">
                  <c:v>26.314112480979315</c:v>
                </c:pt>
                <c:pt idx="280">
                  <c:v>26.173489301388237</c:v>
                </c:pt>
                <c:pt idx="281">
                  <c:v>26.050444019246051</c:v>
                </c:pt>
                <c:pt idx="282">
                  <c:v>25.909820839654977</c:v>
                </c:pt>
                <c:pt idx="283">
                  <c:v>25.78677555751279</c:v>
                </c:pt>
                <c:pt idx="284">
                  <c:v>25.663730275370604</c:v>
                </c:pt>
                <c:pt idx="285">
                  <c:v>25.558262890677298</c:v>
                </c:pt>
                <c:pt idx="286">
                  <c:v>25.452795505983996</c:v>
                </c:pt>
                <c:pt idx="287">
                  <c:v>25.347328121290687</c:v>
                </c:pt>
                <c:pt idx="288">
                  <c:v>25.259438634046269</c:v>
                </c:pt>
                <c:pt idx="289">
                  <c:v>25.171549146801855</c:v>
                </c:pt>
                <c:pt idx="290">
                  <c:v>25.101237557006314</c:v>
                </c:pt>
                <c:pt idx="291">
                  <c:v>25.013348069761896</c:v>
                </c:pt>
                <c:pt idx="292">
                  <c:v>24.978192274864128</c:v>
                </c:pt>
                <c:pt idx="293">
                  <c:v>24.978192274864128</c:v>
                </c:pt>
                <c:pt idx="294">
                  <c:v>24.978192274864128</c:v>
                </c:pt>
                <c:pt idx="295">
                  <c:v>24.943036479966356</c:v>
                </c:pt>
                <c:pt idx="296">
                  <c:v>24.925458582517475</c:v>
                </c:pt>
                <c:pt idx="297">
                  <c:v>24.907880685068591</c:v>
                </c:pt>
                <c:pt idx="298">
                  <c:v>24.943036479966356</c:v>
                </c:pt>
                <c:pt idx="299">
                  <c:v>24.995770172313012</c:v>
                </c:pt>
                <c:pt idx="300">
                  <c:v>25.048503864659661</c:v>
                </c:pt>
                <c:pt idx="301">
                  <c:v>25.101237557006314</c:v>
                </c:pt>
                <c:pt idx="302">
                  <c:v>25.153971249352967</c:v>
                </c:pt>
                <c:pt idx="303">
                  <c:v>25.241860736597381</c:v>
                </c:pt>
                <c:pt idx="304">
                  <c:v>25.347328121290687</c:v>
                </c:pt>
                <c:pt idx="305">
                  <c:v>25.435217608535108</c:v>
                </c:pt>
                <c:pt idx="306">
                  <c:v>25.558262890677298</c:v>
                </c:pt>
                <c:pt idx="307">
                  <c:v>25.681308172819485</c:v>
                </c:pt>
                <c:pt idx="308">
                  <c:v>25.804353454961671</c:v>
                </c:pt>
                <c:pt idx="309">
                  <c:v>25.98013242945051</c:v>
                </c:pt>
                <c:pt idx="310">
                  <c:v>26.138333506490465</c:v>
                </c:pt>
                <c:pt idx="311">
                  <c:v>26.296534583530423</c:v>
                </c:pt>
                <c:pt idx="312">
                  <c:v>26.437157763121494</c:v>
                </c:pt>
                <c:pt idx="313">
                  <c:v>26.595358840161456</c:v>
                </c:pt>
                <c:pt idx="314">
                  <c:v>26.823871506996941</c:v>
                </c:pt>
                <c:pt idx="315">
                  <c:v>27.052384173832433</c:v>
                </c:pt>
                <c:pt idx="316">
                  <c:v>27.263318943219044</c:v>
                </c:pt>
                <c:pt idx="317">
                  <c:v>27.474253712605655</c:v>
                </c:pt>
                <c:pt idx="318">
                  <c:v>27.737922174338912</c:v>
                </c:pt>
                <c:pt idx="319">
                  <c:v>28.019168533521054</c:v>
                </c:pt>
                <c:pt idx="320">
                  <c:v>28.265259097805426</c:v>
                </c:pt>
                <c:pt idx="321">
                  <c:v>28.493771764640925</c:v>
                </c:pt>
                <c:pt idx="322">
                  <c:v>28.70470653402753</c:v>
                </c:pt>
                <c:pt idx="323">
                  <c:v>28.898063405965257</c:v>
                </c:pt>
                <c:pt idx="324">
                  <c:v>29.108998175351857</c:v>
                </c:pt>
                <c:pt idx="325">
                  <c:v>29.337510842187353</c:v>
                </c:pt>
                <c:pt idx="326">
                  <c:v>29.566023509022845</c:v>
                </c:pt>
                <c:pt idx="327">
                  <c:v>29.741802483511691</c:v>
                </c:pt>
                <c:pt idx="328">
                  <c:v>29.900003560551642</c:v>
                </c:pt>
                <c:pt idx="329">
                  <c:v>30.110938329938246</c:v>
                </c:pt>
                <c:pt idx="330">
                  <c:v>30.339450996773746</c:v>
                </c:pt>
                <c:pt idx="331">
                  <c:v>30.638275253404768</c:v>
                </c:pt>
                <c:pt idx="332">
                  <c:v>30.884365817689144</c:v>
                </c:pt>
                <c:pt idx="333">
                  <c:v>31.112878484524632</c:v>
                </c:pt>
                <c:pt idx="334">
                  <c:v>31.376546946257893</c:v>
                </c:pt>
                <c:pt idx="335">
                  <c:v>31.657793305440045</c:v>
                </c:pt>
                <c:pt idx="336">
                  <c:v>31.939039664622182</c:v>
                </c:pt>
                <c:pt idx="337">
                  <c:v>32.237863921253201</c:v>
                </c:pt>
                <c:pt idx="338">
                  <c:v>32.519110280435356</c:v>
                </c:pt>
                <c:pt idx="339">
                  <c:v>32.853090331964147</c:v>
                </c:pt>
                <c:pt idx="340">
                  <c:v>33.222226178390713</c:v>
                </c:pt>
                <c:pt idx="341">
                  <c:v>33.573784127368391</c:v>
                </c:pt>
                <c:pt idx="342">
                  <c:v>33.92534207634607</c:v>
                </c:pt>
                <c:pt idx="343">
                  <c:v>34.276900025323748</c:v>
                </c:pt>
                <c:pt idx="344">
                  <c:v>34.628457974301426</c:v>
                </c:pt>
                <c:pt idx="345">
                  <c:v>35.032749615625761</c:v>
                </c:pt>
                <c:pt idx="346">
                  <c:v>35.419463359501208</c:v>
                </c:pt>
                <c:pt idx="347">
                  <c:v>35.718287616132237</c:v>
                </c:pt>
                <c:pt idx="348">
                  <c:v>36.052267667661027</c:v>
                </c:pt>
                <c:pt idx="349">
                  <c:v>36.368669821740944</c:v>
                </c:pt>
                <c:pt idx="350">
                  <c:v>36.685071975820854</c:v>
                </c:pt>
                <c:pt idx="351">
                  <c:v>37.019052027349652</c:v>
                </c:pt>
                <c:pt idx="352">
                  <c:v>37.353032078878442</c:v>
                </c:pt>
                <c:pt idx="353">
                  <c:v>37.722167925305008</c:v>
                </c:pt>
                <c:pt idx="354">
                  <c:v>38.073725874282687</c:v>
                </c:pt>
                <c:pt idx="355">
                  <c:v>38.425283823260365</c:v>
                </c:pt>
                <c:pt idx="356">
                  <c:v>38.794419669686931</c:v>
                </c:pt>
                <c:pt idx="357">
                  <c:v>39.110821823766841</c:v>
                </c:pt>
                <c:pt idx="358">
                  <c:v>39.497535567642288</c:v>
                </c:pt>
                <c:pt idx="359">
                  <c:v>39.813937721722198</c:v>
                </c:pt>
                <c:pt idx="360">
                  <c:v>40.130339875802107</c:v>
                </c:pt>
                <c:pt idx="361">
                  <c:v>40.446742029882024</c:v>
                </c:pt>
                <c:pt idx="362">
                  <c:v>40.780722081410815</c:v>
                </c:pt>
                <c:pt idx="363">
                  <c:v>41.11470213293962</c:v>
                </c:pt>
                <c:pt idx="364">
                  <c:v>41.44868218446841</c:v>
                </c:pt>
                <c:pt idx="365">
                  <c:v>41.782662235997201</c:v>
                </c:pt>
                <c:pt idx="366">
                  <c:v>42.099064390077118</c:v>
                </c:pt>
                <c:pt idx="367">
                  <c:v>42.41546654415702</c:v>
                </c:pt>
                <c:pt idx="368">
                  <c:v>42.749446595685825</c:v>
                </c:pt>
                <c:pt idx="369">
                  <c:v>43.083426647214623</c:v>
                </c:pt>
                <c:pt idx="370">
                  <c:v>43.399828801294539</c:v>
                </c:pt>
                <c:pt idx="371">
                  <c:v>43.698653057925561</c:v>
                </c:pt>
                <c:pt idx="372">
                  <c:v>43.99747731455659</c:v>
                </c:pt>
                <c:pt idx="373">
                  <c:v>44.331457366085381</c:v>
                </c:pt>
                <c:pt idx="374">
                  <c:v>44.647859520165298</c:v>
                </c:pt>
                <c:pt idx="375">
                  <c:v>44.94668377679632</c:v>
                </c:pt>
                <c:pt idx="376">
                  <c:v>45.227930135978468</c:v>
                </c:pt>
                <c:pt idx="377">
                  <c:v>45.509176495160609</c:v>
                </c:pt>
                <c:pt idx="378">
                  <c:v>45.808000751791639</c:v>
                </c:pt>
                <c:pt idx="379">
                  <c:v>46.089247110973773</c:v>
                </c:pt>
                <c:pt idx="380">
                  <c:v>46.300181880360384</c:v>
                </c:pt>
                <c:pt idx="381">
                  <c:v>46.563850342093644</c:v>
                </c:pt>
                <c:pt idx="382">
                  <c:v>46.757207214031375</c:v>
                </c:pt>
                <c:pt idx="383">
                  <c:v>46.932986188520211</c:v>
                </c:pt>
                <c:pt idx="384">
                  <c:v>47.003297778315741</c:v>
                </c:pt>
                <c:pt idx="385">
                  <c:v>47.020875675764636</c:v>
                </c:pt>
                <c:pt idx="386">
                  <c:v>47.091187265560166</c:v>
                </c:pt>
                <c:pt idx="387">
                  <c:v>47.23181044515124</c:v>
                </c:pt>
                <c:pt idx="388">
                  <c:v>47.442745214537844</c:v>
                </c:pt>
                <c:pt idx="389">
                  <c:v>47.618524189026687</c:v>
                </c:pt>
                <c:pt idx="390">
                  <c:v>47.759147368617761</c:v>
                </c:pt>
                <c:pt idx="391">
                  <c:v>47.829458958413298</c:v>
                </c:pt>
                <c:pt idx="392">
                  <c:v>47.864614753311059</c:v>
                </c:pt>
                <c:pt idx="393">
                  <c:v>47.864614753311059</c:v>
                </c:pt>
                <c:pt idx="394">
                  <c:v>47.934926343106596</c:v>
                </c:pt>
                <c:pt idx="395">
                  <c:v>47.987660035453246</c:v>
                </c:pt>
                <c:pt idx="396">
                  <c:v>47.917348445657716</c:v>
                </c:pt>
                <c:pt idx="397">
                  <c:v>47.847036855862171</c:v>
                </c:pt>
                <c:pt idx="398">
                  <c:v>47.759147368617761</c:v>
                </c:pt>
                <c:pt idx="399">
                  <c:v>47.723991573719985</c:v>
                </c:pt>
                <c:pt idx="400">
                  <c:v>47.671257881373343</c:v>
                </c:pt>
                <c:pt idx="401">
                  <c:v>47.794303163515529</c:v>
                </c:pt>
                <c:pt idx="402">
                  <c:v>47.934926343106596</c:v>
                </c:pt>
                <c:pt idx="403">
                  <c:v>48.198594804839857</c:v>
                </c:pt>
                <c:pt idx="404">
                  <c:v>48.462263266573117</c:v>
                </c:pt>
                <c:pt idx="405">
                  <c:v>48.585308548715304</c:v>
                </c:pt>
                <c:pt idx="406">
                  <c:v>48.620464343613072</c:v>
                </c:pt>
                <c:pt idx="407">
                  <c:v>48.655620138510841</c:v>
                </c:pt>
                <c:pt idx="408">
                  <c:v>48.778665420653027</c:v>
                </c:pt>
                <c:pt idx="409">
                  <c:v>48.901710702795221</c:v>
                </c:pt>
                <c:pt idx="410">
                  <c:v>48.989600190039639</c:v>
                </c:pt>
                <c:pt idx="411">
                  <c:v>49.077489677284056</c:v>
                </c:pt>
                <c:pt idx="412">
                  <c:v>49.182957061977362</c:v>
                </c:pt>
                <c:pt idx="413">
                  <c:v>49.165379164528474</c:v>
                </c:pt>
                <c:pt idx="414">
                  <c:v>49.200534959426243</c:v>
                </c:pt>
                <c:pt idx="415">
                  <c:v>49.27084654922178</c:v>
                </c:pt>
                <c:pt idx="416">
                  <c:v>49.341158139017317</c:v>
                </c:pt>
                <c:pt idx="417">
                  <c:v>49.393891831363973</c:v>
                </c:pt>
                <c:pt idx="418">
                  <c:v>49.376313933915078</c:v>
                </c:pt>
                <c:pt idx="419">
                  <c:v>49.341158139017317</c:v>
                </c:pt>
                <c:pt idx="420">
                  <c:v>49.253268651772892</c:v>
                </c:pt>
                <c:pt idx="421">
                  <c:v>49.130223369630706</c:v>
                </c:pt>
                <c:pt idx="422">
                  <c:v>48.972022292590751</c:v>
                </c:pt>
                <c:pt idx="423">
                  <c:v>48.743509625755259</c:v>
                </c:pt>
                <c:pt idx="424">
                  <c:v>48.444685369124237</c:v>
                </c:pt>
                <c:pt idx="425">
                  <c:v>48.145861112493208</c:v>
                </c:pt>
                <c:pt idx="426">
                  <c:v>47.864614753311059</c:v>
                </c:pt>
                <c:pt idx="427">
                  <c:v>47.583368394128918</c:v>
                </c:pt>
                <c:pt idx="428">
                  <c:v>47.302122034946777</c:v>
                </c:pt>
                <c:pt idx="429">
                  <c:v>46.968141983417972</c:v>
                </c:pt>
                <c:pt idx="430">
                  <c:v>46.66931772678695</c:v>
                </c:pt>
                <c:pt idx="431">
                  <c:v>46.388071367604809</c:v>
                </c:pt>
                <c:pt idx="432">
                  <c:v>46.124402905871541</c:v>
                </c:pt>
                <c:pt idx="433">
                  <c:v>45.790422854342751</c:v>
                </c:pt>
                <c:pt idx="434">
                  <c:v>45.52675439260949</c:v>
                </c:pt>
                <c:pt idx="435">
                  <c:v>45.26308593087623</c:v>
                </c:pt>
                <c:pt idx="436">
                  <c:v>44.964261674245201</c:v>
                </c:pt>
                <c:pt idx="437">
                  <c:v>44.665437417614179</c:v>
                </c:pt>
                <c:pt idx="438">
                  <c:v>44.38419105843203</c:v>
                </c:pt>
                <c:pt idx="439">
                  <c:v>44.102944699249889</c:v>
                </c:pt>
                <c:pt idx="440">
                  <c:v>43.804120442618867</c:v>
                </c:pt>
                <c:pt idx="441">
                  <c:v>43.452562493641182</c:v>
                </c:pt>
                <c:pt idx="442">
                  <c:v>43.101004544663503</c:v>
                </c:pt>
                <c:pt idx="443">
                  <c:v>42.784602390583593</c:v>
                </c:pt>
                <c:pt idx="444">
                  <c:v>42.485778133952572</c:v>
                </c:pt>
                <c:pt idx="445">
                  <c:v>42.204531774770423</c:v>
                </c:pt>
                <c:pt idx="446">
                  <c:v>41.905707518139394</c:v>
                </c:pt>
                <c:pt idx="447">
                  <c:v>41.624461158957253</c:v>
                </c:pt>
                <c:pt idx="448">
                  <c:v>41.255325312530687</c:v>
                </c:pt>
                <c:pt idx="449">
                  <c:v>40.851033671206352</c:v>
                </c:pt>
                <c:pt idx="450">
                  <c:v>40.464319927330905</c:v>
                </c:pt>
                <c:pt idx="451">
                  <c:v>40.042450388557697</c:v>
                </c:pt>
                <c:pt idx="452">
                  <c:v>39.585425054886706</c:v>
                </c:pt>
                <c:pt idx="453">
                  <c:v>39.093243926317953</c:v>
                </c:pt>
                <c:pt idx="454">
                  <c:v>38.565907002851439</c:v>
                </c:pt>
                <c:pt idx="455">
                  <c:v>38.00341428448715</c:v>
                </c:pt>
                <c:pt idx="456">
                  <c:v>37.405765771225106</c:v>
                </c:pt>
                <c:pt idx="457">
                  <c:v>36.737805668167496</c:v>
                </c:pt>
                <c:pt idx="458">
                  <c:v>35.98195607786549</c:v>
                </c:pt>
                <c:pt idx="459">
                  <c:v>35.173372795216835</c:v>
                </c:pt>
                <c:pt idx="460">
                  <c:v>34.312055820221516</c:v>
                </c:pt>
                <c:pt idx="461">
                  <c:v>33.380427255430661</c:v>
                </c:pt>
                <c:pt idx="462">
                  <c:v>32.378487100844282</c:v>
                </c:pt>
                <c:pt idx="463">
                  <c:v>31.341391151360121</c:v>
                </c:pt>
                <c:pt idx="464">
                  <c:v>30.216405714631552</c:v>
                </c:pt>
                <c:pt idx="465">
                  <c:v>29.03868658555632</c:v>
                </c:pt>
                <c:pt idx="466">
                  <c:v>27.843389559032218</c:v>
                </c:pt>
                <c:pt idx="467">
                  <c:v>26.630514635059221</c:v>
                </c:pt>
                <c:pt idx="468">
                  <c:v>25.364906018739578</c:v>
                </c:pt>
                <c:pt idx="469">
                  <c:v>24.099297402419928</c:v>
                </c:pt>
                <c:pt idx="470">
                  <c:v>22.780955093753629</c:v>
                </c:pt>
                <c:pt idx="471">
                  <c:v>21.445034887638446</c:v>
                </c:pt>
                <c:pt idx="472">
                  <c:v>20.12669257897215</c:v>
                </c:pt>
                <c:pt idx="473">
                  <c:v>18.808350270305851</c:v>
                </c:pt>
                <c:pt idx="474">
                  <c:v>17.50758585908844</c:v>
                </c:pt>
                <c:pt idx="475">
                  <c:v>16.277133037666559</c:v>
                </c:pt>
                <c:pt idx="476">
                  <c:v>15.099413908591332</c:v>
                </c:pt>
                <c:pt idx="477">
                  <c:v>14.009584266760527</c:v>
                </c:pt>
                <c:pt idx="478">
                  <c:v>12.972488317276373</c:v>
                </c:pt>
                <c:pt idx="479">
                  <c:v>11.970548162689987</c:v>
                </c:pt>
                <c:pt idx="480">
                  <c:v>11.056497495348019</c:v>
                </c:pt>
                <c:pt idx="481">
                  <c:v>10.230336315250472</c:v>
                </c:pt>
                <c:pt idx="482">
                  <c:v>9.5272204172951138</c:v>
                </c:pt>
                <c:pt idx="483">
                  <c:v>8.8768382116864082</c:v>
                </c:pt>
                <c:pt idx="484">
                  <c:v>8.226456006077699</c:v>
                </c:pt>
                <c:pt idx="485">
                  <c:v>7.6463853902645287</c:v>
                </c:pt>
                <c:pt idx="486">
                  <c:v>7.206937954042429</c:v>
                </c:pt>
                <c:pt idx="487">
                  <c:v>6.8553800050647489</c:v>
                </c:pt>
                <c:pt idx="488">
                  <c:v>6.6268673382292587</c:v>
                </c:pt>
                <c:pt idx="489">
                  <c:v>6.5565557484337234</c:v>
                </c:pt>
                <c:pt idx="490">
                  <c:v>6.5038220560870705</c:v>
                </c:pt>
                <c:pt idx="491">
                  <c:v>6.3807767739448824</c:v>
                </c:pt>
                <c:pt idx="492">
                  <c:v>6.1874199020071581</c:v>
                </c:pt>
                <c:pt idx="493">
                  <c:v>6.0467967224160866</c:v>
                </c:pt>
                <c:pt idx="494">
                  <c:v>5.9061735428250151</c:v>
                </c:pt>
                <c:pt idx="495">
                  <c:v>5.7655503632339427</c:v>
                </c:pt>
                <c:pt idx="496">
                  <c:v>5.6952387734384073</c:v>
                </c:pt>
                <c:pt idx="497">
                  <c:v>5.6425050810917554</c:v>
                </c:pt>
                <c:pt idx="498">
                  <c:v>5.5897713887451044</c:v>
                </c:pt>
                <c:pt idx="499">
                  <c:v>5.5897713887451044</c:v>
                </c:pt>
                <c:pt idx="500">
                  <c:v>5.677660875989524</c:v>
                </c:pt>
                <c:pt idx="501">
                  <c:v>5.7479724657850602</c:v>
                </c:pt>
                <c:pt idx="502">
                  <c:v>5.7655503632339427</c:v>
                </c:pt>
                <c:pt idx="503">
                  <c:v>5.8710177479272465</c:v>
                </c:pt>
                <c:pt idx="504">
                  <c:v>6.0467967224160866</c:v>
                </c:pt>
                <c:pt idx="505">
                  <c:v>6.2225756969049275</c:v>
                </c:pt>
                <c:pt idx="506">
                  <c:v>6.3104651841493453</c:v>
                </c:pt>
                <c:pt idx="507">
                  <c:v>6.363198876495999</c:v>
                </c:pt>
                <c:pt idx="508">
                  <c:v>6.363198876495999</c:v>
                </c:pt>
                <c:pt idx="509">
                  <c:v>6.363198876495999</c:v>
                </c:pt>
                <c:pt idx="510">
                  <c:v>6.3983546713937676</c:v>
                </c:pt>
                <c:pt idx="511">
                  <c:v>6.415932568842651</c:v>
                </c:pt>
                <c:pt idx="512">
                  <c:v>6.3983546713937676</c:v>
                </c:pt>
                <c:pt idx="513">
                  <c:v>6.3456209790471139</c:v>
                </c:pt>
                <c:pt idx="514">
                  <c:v>6.3280430815982305</c:v>
                </c:pt>
                <c:pt idx="515">
                  <c:v>6.2928872867004637</c:v>
                </c:pt>
                <c:pt idx="516">
                  <c:v>6.2049977994560432</c:v>
                </c:pt>
                <c:pt idx="517">
                  <c:v>6.134686209660507</c:v>
                </c:pt>
                <c:pt idx="518">
                  <c:v>6.0643746198649717</c:v>
                </c:pt>
                <c:pt idx="519">
                  <c:v>6.0292188249672032</c:v>
                </c:pt>
                <c:pt idx="520">
                  <c:v>6.0292188249672032</c:v>
                </c:pt>
                <c:pt idx="521">
                  <c:v>5.9237514402738993</c:v>
                </c:pt>
                <c:pt idx="522">
                  <c:v>5.8182840555805955</c:v>
                </c:pt>
                <c:pt idx="523">
                  <c:v>5.6425050810917554</c:v>
                </c:pt>
                <c:pt idx="524">
                  <c:v>5.4843040040518005</c:v>
                </c:pt>
                <c:pt idx="525">
                  <c:v>5.3085250295629596</c:v>
                </c:pt>
                <c:pt idx="526">
                  <c:v>5.1151681576252361</c:v>
                </c:pt>
                <c:pt idx="527">
                  <c:v>4.939389183136397</c:v>
                </c:pt>
                <c:pt idx="528">
                  <c:v>4.7636102086475569</c:v>
                </c:pt>
                <c:pt idx="529">
                  <c:v>4.605409131607602</c:v>
                </c:pt>
                <c:pt idx="530">
                  <c:v>4.4120522596698777</c:v>
                </c:pt>
                <c:pt idx="531">
                  <c:v>4.2714290800788071</c:v>
                </c:pt>
                <c:pt idx="532">
                  <c:v>4.1308059004877347</c:v>
                </c:pt>
                <c:pt idx="533">
                  <c:v>3.9901827208966623</c:v>
                </c:pt>
                <c:pt idx="534">
                  <c:v>3.8144037464078226</c:v>
                </c:pt>
                <c:pt idx="535">
                  <c:v>3.6562026693678669</c:v>
                </c:pt>
                <c:pt idx="536">
                  <c:v>3.4804236948790273</c:v>
                </c:pt>
                <c:pt idx="537">
                  <c:v>3.2694889254924191</c:v>
                </c:pt>
                <c:pt idx="538">
                  <c:v>3.093709951003579</c:v>
                </c:pt>
                <c:pt idx="539">
                  <c:v>2.8827751816169713</c:v>
                </c:pt>
                <c:pt idx="540">
                  <c:v>2.6894183096792479</c:v>
                </c:pt>
                <c:pt idx="541">
                  <c:v>2.4784835402926402</c:v>
                </c:pt>
                <c:pt idx="542">
                  <c:v>2.2851266683549167</c:v>
                </c:pt>
                <c:pt idx="543">
                  <c:v>2.1093476938660767</c:v>
                </c:pt>
                <c:pt idx="544">
                  <c:v>1.9335687193772373</c:v>
                </c:pt>
                <c:pt idx="545">
                  <c:v>1.7402118474395136</c:v>
                </c:pt>
                <c:pt idx="546">
                  <c:v>1.5468549755017895</c:v>
                </c:pt>
                <c:pt idx="547">
                  <c:v>1.406231795910718</c:v>
                </c:pt>
                <c:pt idx="548">
                  <c:v>1.2831865137685301</c:v>
                </c:pt>
                <c:pt idx="549">
                  <c:v>1.1601412316263422</c:v>
                </c:pt>
                <c:pt idx="550">
                  <c:v>1.0722517443819224</c:v>
                </c:pt>
                <c:pt idx="551">
                  <c:v>1.0019401545863864</c:v>
                </c:pt>
                <c:pt idx="552">
                  <c:v>0.93162856479085066</c:v>
                </c:pt>
                <c:pt idx="553">
                  <c:v>0.84373907754643074</c:v>
                </c:pt>
                <c:pt idx="554">
                  <c:v>0.82616118009754669</c:v>
                </c:pt>
                <c:pt idx="555">
                  <c:v>0.87889487244419873</c:v>
                </c:pt>
                <c:pt idx="556">
                  <c:v>0.93162856479085066</c:v>
                </c:pt>
                <c:pt idx="557">
                  <c:v>0.98436225713750247</c:v>
                </c:pt>
                <c:pt idx="558">
                  <c:v>1.0370959494841543</c:v>
                </c:pt>
                <c:pt idx="559">
                  <c:v>1.0195180520352705</c:v>
                </c:pt>
                <c:pt idx="560">
                  <c:v>1.0370959494841543</c:v>
                </c:pt>
                <c:pt idx="561">
                  <c:v>1.0546738469330383</c:v>
                </c:pt>
                <c:pt idx="562">
                  <c:v>1.0546738469330383</c:v>
                </c:pt>
                <c:pt idx="563">
                  <c:v>1.1074075392796903</c:v>
                </c:pt>
                <c:pt idx="564">
                  <c:v>1.1425633341774584</c:v>
                </c:pt>
                <c:pt idx="565">
                  <c:v>1.1601412316263422</c:v>
                </c:pt>
                <c:pt idx="566">
                  <c:v>1.1777191290752262</c:v>
                </c:pt>
                <c:pt idx="567">
                  <c:v>1.2128749239729941</c:v>
                </c:pt>
                <c:pt idx="568">
                  <c:v>1.2656086163196461</c:v>
                </c:pt>
                <c:pt idx="569">
                  <c:v>1.2831865137685301</c:v>
                </c:pt>
                <c:pt idx="570">
                  <c:v>1.3183423086662982</c:v>
                </c:pt>
                <c:pt idx="571">
                  <c:v>1.335920206115182</c:v>
                </c:pt>
                <c:pt idx="572">
                  <c:v>1.3534981035640661</c:v>
                </c:pt>
                <c:pt idx="573">
                  <c:v>1.3710760010129501</c:v>
                </c:pt>
                <c:pt idx="574">
                  <c:v>1.3710760010129501</c:v>
                </c:pt>
                <c:pt idx="575">
                  <c:v>1.3534981035640661</c:v>
                </c:pt>
                <c:pt idx="576">
                  <c:v>1.335920206115182</c:v>
                </c:pt>
                <c:pt idx="577">
                  <c:v>1.3007644112174142</c:v>
                </c:pt>
                <c:pt idx="578">
                  <c:v>1.2831865137685301</c:v>
                </c:pt>
                <c:pt idx="579">
                  <c:v>1.2656086163196461</c:v>
                </c:pt>
                <c:pt idx="580">
                  <c:v>1.248030718870762</c:v>
                </c:pt>
                <c:pt idx="581">
                  <c:v>1.2304528214218782</c:v>
                </c:pt>
                <c:pt idx="582">
                  <c:v>1.2304528214218782</c:v>
                </c:pt>
                <c:pt idx="583">
                  <c:v>1.2128749239729941</c:v>
                </c:pt>
                <c:pt idx="584">
                  <c:v>1.2128749239729941</c:v>
                </c:pt>
                <c:pt idx="585">
                  <c:v>1.1952970265241103</c:v>
                </c:pt>
                <c:pt idx="586">
                  <c:v>1.1952970265241103</c:v>
                </c:pt>
                <c:pt idx="587">
                  <c:v>1.1601412316263422</c:v>
                </c:pt>
                <c:pt idx="588">
                  <c:v>1.1425633341774584</c:v>
                </c:pt>
                <c:pt idx="589">
                  <c:v>1.1425633341774584</c:v>
                </c:pt>
                <c:pt idx="590">
                  <c:v>1.1249854367285743</c:v>
                </c:pt>
                <c:pt idx="591">
                  <c:v>1.1074075392796903</c:v>
                </c:pt>
                <c:pt idx="592">
                  <c:v>1.1074075392796903</c:v>
                </c:pt>
                <c:pt idx="593">
                  <c:v>1.1074075392796903</c:v>
                </c:pt>
                <c:pt idx="594">
                  <c:v>1.1074075392796903</c:v>
                </c:pt>
                <c:pt idx="595">
                  <c:v>1.1074075392796903</c:v>
                </c:pt>
                <c:pt idx="596">
                  <c:v>1.1074075392796903</c:v>
                </c:pt>
                <c:pt idx="597">
                  <c:v>1.1074075392796903</c:v>
                </c:pt>
                <c:pt idx="598">
                  <c:v>1.0898296418308064</c:v>
                </c:pt>
                <c:pt idx="599">
                  <c:v>1.0722517443819224</c:v>
                </c:pt>
                <c:pt idx="600">
                  <c:v>1.0722517443819224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58056"/>
        <c:axId val="367757664"/>
      </c:lineChart>
      <c:catAx>
        <c:axId val="3677580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75766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7757664"/>
        <c:scaling>
          <c:orientation val="minMax"/>
          <c:max val="75"/>
          <c:min val="-2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758056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40377" y="60851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55617" y="488903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177950</xdr:rowOff>
    </xdr:from>
    <xdr:ext cx="5074920" cy="1699836"/>
    <xdr:sp macro="" textlink="">
      <xdr:nvSpPr>
        <xdr:cNvPr id="4" name="Textfeld 3"/>
        <xdr:cNvSpPr txBox="1"/>
      </xdr:nvSpPr>
      <xdr:spPr>
        <a:xfrm>
          <a:off x="5364480" y="177950"/>
          <a:ext cx="5074920" cy="1699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74012" cy="269369"/>
    <xdr:sp macro="" textlink="">
      <xdr:nvSpPr>
        <xdr:cNvPr id="5" name="Textfeld 4"/>
        <xdr:cNvSpPr txBox="1"/>
      </xdr:nvSpPr>
      <xdr:spPr>
        <a:xfrm>
          <a:off x="804134" y="59884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74012" cy="269369"/>
    <xdr:sp macro="" textlink="">
      <xdr:nvSpPr>
        <xdr:cNvPr id="6" name="Textfeld 5"/>
        <xdr:cNvSpPr txBox="1"/>
      </xdr:nvSpPr>
      <xdr:spPr>
        <a:xfrm>
          <a:off x="819374" y="470109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  <xdr:twoCellAnchor>
    <xdr:from>
      <xdr:col>1</xdr:col>
      <xdr:colOff>30479</xdr:colOff>
      <xdr:row>19</xdr:row>
      <xdr:rowOff>174171</xdr:rowOff>
    </xdr:from>
    <xdr:to>
      <xdr:col>4</xdr:col>
      <xdr:colOff>359228</xdr:colOff>
      <xdr:row>21</xdr:row>
      <xdr:rowOff>34955</xdr:rowOff>
    </xdr:to>
    <xdr:sp macro="" textlink="">
      <xdr:nvSpPr>
        <xdr:cNvPr id="7" name="Textfeld 1"/>
        <xdr:cNvSpPr txBox="1"/>
      </xdr:nvSpPr>
      <xdr:spPr>
        <a:xfrm>
          <a:off x="792479" y="3793671"/>
          <a:ext cx="2614749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7620</xdr:colOff>
      <xdr:row>42</xdr:row>
      <xdr:rowOff>167640</xdr:rowOff>
    </xdr:from>
    <xdr:to>
      <xdr:col>4</xdr:col>
      <xdr:colOff>468086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20" y="8168640"/>
          <a:ext cx="2746466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0.09657</cdr:x>
      <cdr:y>0.77543</cdr:y>
    </cdr:from>
    <cdr:to>
      <cdr:x>0.91832</cdr:x>
      <cdr:y>0.77543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2101" y="3197521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0.09684</cdr:x>
      <cdr:y>0.72053</cdr:y>
    </cdr:from>
    <cdr:to>
      <cdr:x>0.91859</cdr:x>
      <cdr:y>0.72053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3382" y="2975952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0.0961</cdr:x>
      <cdr:y>0.76007</cdr:y>
    </cdr:from>
    <cdr:to>
      <cdr:x>0.91785</cdr:x>
      <cdr:y>0.76007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9829" y="3134185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0.09359</cdr:x>
      <cdr:y>0.86985</cdr:y>
    </cdr:from>
    <cdr:to>
      <cdr:x>0.63919</cdr:x>
      <cdr:y>0.92893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47841" y="3586862"/>
          <a:ext cx="2610789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0.09586</cdr:x>
      <cdr:y>0.69059</cdr:y>
    </cdr:from>
    <cdr:to>
      <cdr:x>0.91761</cdr:x>
      <cdr:y>0.69059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8717" y="2852287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0.09641</cdr:x>
      <cdr:y>0.86566</cdr:y>
    </cdr:from>
    <cdr:to>
      <cdr:x>0.56753</cdr:x>
      <cdr:y>0.92464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61335" y="3575389"/>
          <a:ext cx="2254394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2484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503054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0.09944</cdr:x>
      <cdr:y>0.82124</cdr:y>
    </cdr:from>
    <cdr:to>
      <cdr:x>0.92119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4270" y="2992090"/>
          <a:ext cx="408473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0.74942</cdr:x>
      <cdr:y>0.25408</cdr:y>
    </cdr:from>
    <cdr:to>
      <cdr:x>0.87072</cdr:x>
      <cdr:y>0.30653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86064" y="1047719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0.09518</cdr:x>
      <cdr:y>0.75929</cdr:y>
    </cdr:from>
    <cdr:to>
      <cdr:x>0.91693</cdr:x>
      <cdr:y>0.75929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4123" y="3049244"/>
          <a:ext cx="4093201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0.76207</cdr:x>
      <cdr:y>0.17275</cdr:y>
    </cdr:from>
    <cdr:to>
      <cdr:x>0.88696</cdr:x>
      <cdr:y>0.22497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646589" y="713490"/>
          <a:ext cx="597616" cy="2156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2690</xdr:rowOff>
    </xdr:from>
    <xdr:ext cx="5024846" cy="1417896"/>
    <xdr:sp macro="" textlink="">
      <xdr:nvSpPr>
        <xdr:cNvPr id="4" name="Textfeld 3"/>
        <xdr:cNvSpPr txBox="1"/>
      </xdr:nvSpPr>
      <xdr:spPr>
        <a:xfrm>
          <a:off x="5349240" y="193190"/>
          <a:ext cx="5024846" cy="14178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74012" cy="269369"/>
    <xdr:sp macro="" textlink="">
      <xdr:nvSpPr>
        <xdr:cNvPr id="5" name="Textfeld 4"/>
        <xdr:cNvSpPr txBox="1"/>
      </xdr:nvSpPr>
      <xdr:spPr>
        <a:xfrm>
          <a:off x="870857" y="62375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93717" y="488903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K8L</a:t>
          </a:r>
        </a:p>
      </xdr:txBody>
    </xdr:sp>
    <xdr:clientData/>
  </xdr:oneCellAnchor>
  <xdr:twoCellAnchor>
    <xdr:from>
      <xdr:col>1</xdr:col>
      <xdr:colOff>79466</xdr:colOff>
      <xdr:row>42</xdr:row>
      <xdr:rowOff>174172</xdr:rowOff>
    </xdr:from>
    <xdr:to>
      <xdr:col>4</xdr:col>
      <xdr:colOff>315686</xdr:colOff>
      <xdr:row>44</xdr:row>
      <xdr:rowOff>34956</xdr:rowOff>
    </xdr:to>
    <xdr:sp macro="" textlink="">
      <xdr:nvSpPr>
        <xdr:cNvPr id="7" name="Textfeld 1"/>
        <xdr:cNvSpPr txBox="1"/>
      </xdr:nvSpPr>
      <xdr:spPr>
        <a:xfrm>
          <a:off x="841466" y="8175172"/>
          <a:ext cx="2522220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0.09637</cdr:x>
      <cdr:y>0.7877</cdr:y>
    </cdr:from>
    <cdr:to>
      <cdr:x>0.91812</cdr:x>
      <cdr:y>0.7877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1144" y="3248111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0.63214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594318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0.09771</cdr:x>
      <cdr:y>0.69941</cdr:y>
    </cdr:from>
    <cdr:to>
      <cdr:x>0.91946</cdr:x>
      <cdr:y>0.69941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7568" y="288874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10</v>
      </c>
      <c r="B11">
        <v>775</v>
      </c>
      <c r="K11" s="8"/>
      <c r="L11" s="8"/>
      <c r="M11" s="8"/>
      <c r="N11" s="7"/>
      <c r="O11" s="7"/>
      <c r="P11" s="7"/>
      <c r="Q11" s="7"/>
    </row>
    <row r="12" spans="1:17" ht="15.6" x14ac:dyDescent="0.3">
      <c r="A12" t="s">
        <v>11</v>
      </c>
      <c r="B12" t="s">
        <v>60</v>
      </c>
      <c r="K12" s="30" t="s">
        <v>55</v>
      </c>
      <c r="L12" s="30" t="s">
        <v>60</v>
      </c>
      <c r="M12" s="8"/>
      <c r="N12" s="7"/>
      <c r="O12" s="7"/>
      <c r="P12" s="7"/>
      <c r="Q12" s="7"/>
    </row>
    <row r="13" spans="1:17" ht="15.6" x14ac:dyDescent="0.3">
      <c r="A13" t="s">
        <v>12</v>
      </c>
      <c r="B13" t="s">
        <v>13</v>
      </c>
      <c r="K13" s="30"/>
      <c r="L13" s="30"/>
      <c r="M13" s="8"/>
      <c r="N13" s="7"/>
      <c r="O13" s="7"/>
      <c r="P13" s="7"/>
      <c r="Q13" s="7"/>
    </row>
    <row r="14" spans="1:17" s="64" customFormat="1" ht="15.75" x14ac:dyDescent="0.25">
      <c r="A14" s="64" t="s">
        <v>61</v>
      </c>
      <c r="B14" s="64">
        <v>4</v>
      </c>
      <c r="K14" s="65" t="s">
        <v>39</v>
      </c>
      <c r="L14" s="65"/>
      <c r="M14" s="66"/>
      <c r="N14" s="67"/>
      <c r="O14" s="67"/>
      <c r="P14" s="67"/>
      <c r="Q14" s="67"/>
    </row>
    <row r="15" spans="1:17" s="64" customFormat="1" ht="15.75" x14ac:dyDescent="0.25">
      <c r="A15" s="64" t="s">
        <v>14</v>
      </c>
      <c r="B15" s="64" t="s">
        <v>15</v>
      </c>
      <c r="K15" s="65"/>
      <c r="L15" s="65"/>
      <c r="M15" s="66"/>
      <c r="N15" s="67"/>
      <c r="O15" s="67"/>
      <c r="P15" s="67"/>
      <c r="Q15" s="67"/>
    </row>
    <row r="16" spans="1:17" s="64" customFormat="1" ht="15.75" x14ac:dyDescent="0.25">
      <c r="A16" s="64" t="s">
        <v>16</v>
      </c>
      <c r="B16" s="64" t="s">
        <v>17</v>
      </c>
      <c r="K16" s="68" t="s">
        <v>43</v>
      </c>
      <c r="L16" s="69">
        <v>79.001019367991844</v>
      </c>
      <c r="M16" s="66"/>
      <c r="N16" s="67"/>
      <c r="O16" s="67"/>
      <c r="P16" s="67"/>
      <c r="Q16" s="67"/>
    </row>
    <row r="17" spans="1:17" s="64" customFormat="1" x14ac:dyDescent="0.25">
      <c r="A17" s="64" t="s">
        <v>62</v>
      </c>
      <c r="B17" s="64">
        <v>11.5</v>
      </c>
      <c r="C17" s="64">
        <v>-1</v>
      </c>
      <c r="D17" s="64">
        <v>12</v>
      </c>
      <c r="K17" s="66"/>
      <c r="L17" s="66"/>
      <c r="M17" s="66"/>
      <c r="N17" s="67"/>
      <c r="O17" s="67"/>
      <c r="P17" s="67"/>
      <c r="Q17" s="67"/>
    </row>
    <row r="18" spans="1:17" ht="14.45" x14ac:dyDescent="0.3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21</v>
      </c>
      <c r="M26" s="35"/>
      <c r="N26" s="5"/>
      <c r="O26" s="5"/>
      <c r="P26" s="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>
        <v>-2.67</v>
      </c>
      <c r="C36">
        <v>23.32</v>
      </c>
      <c r="D36">
        <v>-172.56</v>
      </c>
      <c r="E36">
        <v>174.24</v>
      </c>
      <c r="F36">
        <v>-0.39</v>
      </c>
      <c r="G36">
        <v>-1.1200000000000001</v>
      </c>
      <c r="H36">
        <v>-0.73</v>
      </c>
      <c r="I36">
        <v>1.4</v>
      </c>
      <c r="K36" s="3">
        <v>172.56</v>
      </c>
      <c r="L36" s="3">
        <v>1.1200000000000001</v>
      </c>
      <c r="M36" s="3">
        <v>0</v>
      </c>
    </row>
    <row r="37" spans="1:13" ht="14.45" x14ac:dyDescent="0.3">
      <c r="A37">
        <v>1.9E-3</v>
      </c>
      <c r="B37">
        <v>-2.95</v>
      </c>
      <c r="C37">
        <v>22.97</v>
      </c>
      <c r="D37">
        <v>-172.45</v>
      </c>
      <c r="E37">
        <v>174.09</v>
      </c>
      <c r="F37">
        <v>-0.39</v>
      </c>
      <c r="G37">
        <v>-1.08</v>
      </c>
      <c r="H37">
        <v>-0.73</v>
      </c>
      <c r="I37">
        <v>1.37</v>
      </c>
      <c r="K37" s="3">
        <v>172.45</v>
      </c>
      <c r="L37" s="3">
        <v>1.08</v>
      </c>
      <c r="M37" s="3">
        <v>0.16678370786516855</v>
      </c>
    </row>
    <row r="38" spans="1:13" ht="14.45" x14ac:dyDescent="0.3">
      <c r="A38">
        <v>3.8E-3</v>
      </c>
      <c r="B38">
        <v>-3.03</v>
      </c>
      <c r="C38">
        <v>22.75</v>
      </c>
      <c r="D38">
        <v>-172.16</v>
      </c>
      <c r="E38">
        <v>173.78</v>
      </c>
      <c r="F38">
        <v>-0.4</v>
      </c>
      <c r="G38">
        <v>-1.06</v>
      </c>
      <c r="H38">
        <v>-0.72</v>
      </c>
      <c r="I38">
        <v>1.35</v>
      </c>
      <c r="K38" s="3">
        <v>172.16</v>
      </c>
      <c r="L38" s="3">
        <v>1.06</v>
      </c>
      <c r="M38" s="3">
        <v>0.3335674157303371</v>
      </c>
    </row>
    <row r="39" spans="1:13" x14ac:dyDescent="0.25">
      <c r="A39">
        <v>5.7000000000000002E-3</v>
      </c>
      <c r="B39">
        <v>-3.01</v>
      </c>
      <c r="C39">
        <v>22.61</v>
      </c>
      <c r="D39">
        <v>-171.85</v>
      </c>
      <c r="E39">
        <v>173.45</v>
      </c>
      <c r="F39">
        <v>-0.4</v>
      </c>
      <c r="G39">
        <v>-1.05</v>
      </c>
      <c r="H39">
        <v>-0.71</v>
      </c>
      <c r="I39">
        <v>1.34</v>
      </c>
      <c r="K39" s="3">
        <v>171.85</v>
      </c>
      <c r="L39" s="3">
        <v>1.05</v>
      </c>
      <c r="M39" s="3">
        <v>0.50035112359550571</v>
      </c>
    </row>
    <row r="40" spans="1:13" x14ac:dyDescent="0.25">
      <c r="A40">
        <v>7.6E-3</v>
      </c>
      <c r="B40">
        <v>-2.92</v>
      </c>
      <c r="C40">
        <v>22.8</v>
      </c>
      <c r="D40">
        <v>-174.08</v>
      </c>
      <c r="E40">
        <v>175.68</v>
      </c>
      <c r="F40">
        <v>-0.39</v>
      </c>
      <c r="G40">
        <v>-1.05</v>
      </c>
      <c r="H40">
        <v>-0.7</v>
      </c>
      <c r="I40">
        <v>1.33</v>
      </c>
      <c r="K40" s="3">
        <v>174.08</v>
      </c>
      <c r="L40" s="3">
        <v>1.05</v>
      </c>
      <c r="M40" s="3">
        <v>0.6671348314606742</v>
      </c>
    </row>
    <row r="41" spans="1:13" x14ac:dyDescent="0.25">
      <c r="A41">
        <v>9.4999999999999998E-3</v>
      </c>
      <c r="B41">
        <v>-2.97</v>
      </c>
      <c r="C41">
        <v>22.63</v>
      </c>
      <c r="D41">
        <v>-176.1</v>
      </c>
      <c r="E41">
        <v>177.68</v>
      </c>
      <c r="F41">
        <v>-0.4</v>
      </c>
      <c r="G41">
        <v>-1.03</v>
      </c>
      <c r="H41">
        <v>-0.69</v>
      </c>
      <c r="I41">
        <v>1.31</v>
      </c>
      <c r="K41" s="3">
        <v>176.1</v>
      </c>
      <c r="L41" s="3">
        <v>1.03</v>
      </c>
      <c r="M41" s="3">
        <v>0.8339185393258427</v>
      </c>
    </row>
    <row r="42" spans="1:13" x14ac:dyDescent="0.25">
      <c r="A42">
        <v>1.14E-2</v>
      </c>
      <c r="B42">
        <v>-3</v>
      </c>
      <c r="C42">
        <v>22.64</v>
      </c>
      <c r="D42">
        <v>-177.66</v>
      </c>
      <c r="E42">
        <v>179.25</v>
      </c>
      <c r="F42">
        <v>-0.39</v>
      </c>
      <c r="G42">
        <v>-1.02</v>
      </c>
      <c r="H42">
        <v>-0.68</v>
      </c>
      <c r="I42">
        <v>1.3</v>
      </c>
      <c r="K42" s="3">
        <v>177.66</v>
      </c>
      <c r="L42" s="3">
        <v>1.02</v>
      </c>
      <c r="M42" s="3">
        <v>1.0007022471910114</v>
      </c>
    </row>
    <row r="43" spans="1:13" x14ac:dyDescent="0.25">
      <c r="A43">
        <v>1.3299999999999999E-2</v>
      </c>
      <c r="B43">
        <v>-2.93</v>
      </c>
      <c r="C43">
        <v>22.97</v>
      </c>
      <c r="D43">
        <v>-178.56</v>
      </c>
      <c r="E43">
        <v>180.18</v>
      </c>
      <c r="F43">
        <v>-0.37</v>
      </c>
      <c r="G43">
        <v>-1.01</v>
      </c>
      <c r="H43">
        <v>-0.67</v>
      </c>
      <c r="I43">
        <v>1.28</v>
      </c>
      <c r="K43" s="3">
        <v>178.56</v>
      </c>
      <c r="L43" s="3">
        <v>1.01</v>
      </c>
      <c r="M43" s="3">
        <v>1.1674859550561796</v>
      </c>
    </row>
    <row r="44" spans="1:13" x14ac:dyDescent="0.25">
      <c r="A44">
        <v>1.52E-2</v>
      </c>
      <c r="B44">
        <v>-2.89</v>
      </c>
      <c r="C44">
        <v>23.23</v>
      </c>
      <c r="D44">
        <v>-178.61</v>
      </c>
      <c r="E44">
        <v>180.26</v>
      </c>
      <c r="F44">
        <v>-0.36</v>
      </c>
      <c r="G44">
        <v>-1</v>
      </c>
      <c r="H44">
        <v>-0.67</v>
      </c>
      <c r="I44">
        <v>1.26</v>
      </c>
      <c r="K44" s="3">
        <v>178.61</v>
      </c>
      <c r="L44" s="3">
        <v>1</v>
      </c>
      <c r="M44" s="3">
        <v>1.3342696629213484</v>
      </c>
    </row>
    <row r="45" spans="1:13" x14ac:dyDescent="0.25">
      <c r="A45">
        <v>1.7100000000000001E-2</v>
      </c>
      <c r="B45">
        <v>-3.02</v>
      </c>
      <c r="C45">
        <v>23.3</v>
      </c>
      <c r="D45">
        <v>-177.59</v>
      </c>
      <c r="E45">
        <v>179.25</v>
      </c>
      <c r="F45">
        <v>-0.35</v>
      </c>
      <c r="G45">
        <v>-0.97</v>
      </c>
      <c r="H45">
        <v>-0.66</v>
      </c>
      <c r="I45">
        <v>1.24</v>
      </c>
      <c r="K45" s="3">
        <v>177.59</v>
      </c>
      <c r="L45" s="3">
        <v>0.97</v>
      </c>
      <c r="M45" s="3">
        <v>1.5010533707865168</v>
      </c>
    </row>
    <row r="46" spans="1:13" x14ac:dyDescent="0.25">
      <c r="A46">
        <v>1.9E-2</v>
      </c>
      <c r="B46">
        <v>-3.38</v>
      </c>
      <c r="C46">
        <v>23.1</v>
      </c>
      <c r="D46">
        <v>-176.05</v>
      </c>
      <c r="E46">
        <v>177.7</v>
      </c>
      <c r="F46">
        <v>-0.35</v>
      </c>
      <c r="G46">
        <v>-0.93</v>
      </c>
      <c r="H46">
        <v>-0.66</v>
      </c>
      <c r="I46">
        <v>1.2</v>
      </c>
      <c r="K46" s="3">
        <v>176.05</v>
      </c>
      <c r="L46" s="3">
        <v>0.93</v>
      </c>
      <c r="M46" s="3">
        <v>1.6678370786516854</v>
      </c>
    </row>
    <row r="47" spans="1:13" x14ac:dyDescent="0.25">
      <c r="A47">
        <v>2.0899999999999998E-2</v>
      </c>
      <c r="B47">
        <v>-3.78</v>
      </c>
      <c r="C47">
        <v>22.77</v>
      </c>
      <c r="D47">
        <v>-174.43</v>
      </c>
      <c r="E47">
        <v>176.06</v>
      </c>
      <c r="F47">
        <v>-0.36</v>
      </c>
      <c r="G47">
        <v>-0.89</v>
      </c>
      <c r="H47">
        <v>-0.65</v>
      </c>
      <c r="I47">
        <v>1.17</v>
      </c>
      <c r="K47" s="3">
        <v>174.43</v>
      </c>
      <c r="L47" s="3">
        <v>0.89</v>
      </c>
      <c r="M47" s="3">
        <v>1.8346207865168538</v>
      </c>
    </row>
    <row r="48" spans="1:13" x14ac:dyDescent="0.25">
      <c r="A48">
        <v>2.2800000000000001E-2</v>
      </c>
      <c r="B48">
        <v>-3.84</v>
      </c>
      <c r="C48">
        <v>22.76</v>
      </c>
      <c r="D48">
        <v>-174.24</v>
      </c>
      <c r="E48">
        <v>175.88</v>
      </c>
      <c r="F48">
        <v>-0.37</v>
      </c>
      <c r="G48">
        <v>-0.87</v>
      </c>
      <c r="H48">
        <v>-0.63</v>
      </c>
      <c r="I48">
        <v>1.1499999999999999</v>
      </c>
      <c r="K48" s="3">
        <v>174.24</v>
      </c>
      <c r="L48" s="3">
        <v>0.87</v>
      </c>
      <c r="M48" s="3">
        <v>2.0014044943820228</v>
      </c>
    </row>
    <row r="49" spans="1:13" x14ac:dyDescent="0.25">
      <c r="A49">
        <v>2.47E-2</v>
      </c>
      <c r="B49">
        <v>-3.75</v>
      </c>
      <c r="C49">
        <v>23.28</v>
      </c>
      <c r="D49">
        <v>-175.2</v>
      </c>
      <c r="E49">
        <v>176.91</v>
      </c>
      <c r="F49">
        <v>-0.37</v>
      </c>
      <c r="G49">
        <v>-0.86</v>
      </c>
      <c r="H49">
        <v>-0.62</v>
      </c>
      <c r="I49">
        <v>1.1399999999999999</v>
      </c>
      <c r="K49" s="3">
        <v>175.2</v>
      </c>
      <c r="L49" s="3">
        <v>0.86</v>
      </c>
      <c r="M49" s="3">
        <v>2.1681882022471908</v>
      </c>
    </row>
    <row r="50" spans="1:13" x14ac:dyDescent="0.25">
      <c r="A50">
        <v>2.6599999999999999E-2</v>
      </c>
      <c r="B50">
        <v>-3.67</v>
      </c>
      <c r="C50">
        <v>23.84</v>
      </c>
      <c r="D50">
        <v>-176.23</v>
      </c>
      <c r="E50">
        <v>178.02</v>
      </c>
      <c r="F50">
        <v>-0.38</v>
      </c>
      <c r="G50">
        <v>-0.86</v>
      </c>
      <c r="H50">
        <v>-0.61</v>
      </c>
      <c r="I50">
        <v>1.1299999999999999</v>
      </c>
      <c r="K50" s="3">
        <v>176.23</v>
      </c>
      <c r="L50" s="3">
        <v>0.86</v>
      </c>
      <c r="M50" s="3">
        <v>2.3349719101123592</v>
      </c>
    </row>
    <row r="51" spans="1:13" x14ac:dyDescent="0.25">
      <c r="A51">
        <v>2.8500000000000001E-2</v>
      </c>
      <c r="B51">
        <v>-3.4</v>
      </c>
      <c r="C51">
        <v>24.43</v>
      </c>
      <c r="D51">
        <v>-176.93</v>
      </c>
      <c r="E51">
        <v>178.8</v>
      </c>
      <c r="F51">
        <v>-0.38</v>
      </c>
      <c r="G51">
        <v>-0.86</v>
      </c>
      <c r="H51">
        <v>-0.6</v>
      </c>
      <c r="I51">
        <v>1.1299999999999999</v>
      </c>
      <c r="K51" s="3">
        <v>176.93</v>
      </c>
      <c r="L51" s="3">
        <v>0.86</v>
      </c>
      <c r="M51" s="3">
        <v>2.501755617977528</v>
      </c>
    </row>
    <row r="52" spans="1:13" x14ac:dyDescent="0.25">
      <c r="A52">
        <v>3.04E-2</v>
      </c>
      <c r="B52">
        <v>-3.21</v>
      </c>
      <c r="C52">
        <v>25.02</v>
      </c>
      <c r="D52">
        <v>-176.46</v>
      </c>
      <c r="E52">
        <v>178.41</v>
      </c>
      <c r="F52">
        <v>-0.37</v>
      </c>
      <c r="G52">
        <v>-0.87</v>
      </c>
      <c r="H52">
        <v>-0.59</v>
      </c>
      <c r="I52">
        <v>1.1200000000000001</v>
      </c>
      <c r="K52" s="3">
        <v>176.46</v>
      </c>
      <c r="L52" s="3">
        <v>0.87</v>
      </c>
      <c r="M52" s="3">
        <v>2.6685393258426968</v>
      </c>
    </row>
    <row r="53" spans="1:13" x14ac:dyDescent="0.25">
      <c r="A53">
        <v>3.2300000000000002E-2</v>
      </c>
      <c r="B53">
        <v>-2.91</v>
      </c>
      <c r="C53">
        <v>25.76</v>
      </c>
      <c r="D53">
        <v>-175.81</v>
      </c>
      <c r="E53">
        <v>177.87</v>
      </c>
      <c r="F53">
        <v>-0.35</v>
      </c>
      <c r="G53">
        <v>-0.88</v>
      </c>
      <c r="H53">
        <v>-0.57999999999999996</v>
      </c>
      <c r="I53">
        <v>1.1200000000000001</v>
      </c>
      <c r="K53" s="3">
        <v>175.81</v>
      </c>
      <c r="L53" s="3">
        <v>0.88</v>
      </c>
      <c r="M53" s="3">
        <v>2.8353230337078656</v>
      </c>
    </row>
    <row r="54" spans="1:13" x14ac:dyDescent="0.25">
      <c r="A54">
        <v>3.4200000000000001E-2</v>
      </c>
      <c r="B54">
        <v>-2.58</v>
      </c>
      <c r="C54">
        <v>26.58</v>
      </c>
      <c r="D54">
        <v>-174.77</v>
      </c>
      <c r="E54">
        <v>176.91</v>
      </c>
      <c r="F54">
        <v>-0.36</v>
      </c>
      <c r="G54">
        <v>-0.9</v>
      </c>
      <c r="H54">
        <v>-0.57999999999999996</v>
      </c>
      <c r="I54">
        <v>1.1399999999999999</v>
      </c>
      <c r="K54" s="3">
        <v>174.77</v>
      </c>
      <c r="L54" s="3">
        <v>0.9</v>
      </c>
      <c r="M54" s="3">
        <v>3.0021067415730336</v>
      </c>
    </row>
    <row r="55" spans="1:13" x14ac:dyDescent="0.25">
      <c r="A55">
        <v>3.61E-2</v>
      </c>
      <c r="B55">
        <v>-2.09</v>
      </c>
      <c r="C55">
        <v>27.67</v>
      </c>
      <c r="D55">
        <v>-174.04</v>
      </c>
      <c r="E55">
        <v>176.33</v>
      </c>
      <c r="F55">
        <v>-0.37</v>
      </c>
      <c r="G55">
        <v>-0.93</v>
      </c>
      <c r="H55">
        <v>-0.57999999999999996</v>
      </c>
      <c r="I55">
        <v>1.1599999999999999</v>
      </c>
      <c r="K55" s="3">
        <v>174.04</v>
      </c>
      <c r="L55" s="3">
        <v>0.93</v>
      </c>
      <c r="M55" s="3">
        <v>3.168890449438202</v>
      </c>
    </row>
    <row r="56" spans="1:13" x14ac:dyDescent="0.25">
      <c r="A56">
        <v>3.7999999999999999E-2</v>
      </c>
      <c r="B56">
        <v>-2.04</v>
      </c>
      <c r="C56">
        <v>27.9</v>
      </c>
      <c r="D56">
        <v>-172.34</v>
      </c>
      <c r="E56">
        <v>174.7</v>
      </c>
      <c r="F56">
        <v>-0.38</v>
      </c>
      <c r="G56">
        <v>-0.92</v>
      </c>
      <c r="H56">
        <v>-0.56999999999999995</v>
      </c>
      <c r="I56">
        <v>1.1499999999999999</v>
      </c>
      <c r="K56" s="3">
        <v>172.34</v>
      </c>
      <c r="L56" s="3">
        <v>0.92</v>
      </c>
      <c r="M56" s="3">
        <v>3.3356741573033708</v>
      </c>
    </row>
    <row r="57" spans="1:13" x14ac:dyDescent="0.25">
      <c r="A57">
        <v>3.9899999999999998E-2</v>
      </c>
      <c r="B57">
        <v>-2.14</v>
      </c>
      <c r="C57">
        <v>27.95</v>
      </c>
      <c r="D57">
        <v>-170.23</v>
      </c>
      <c r="E57">
        <v>172.61</v>
      </c>
      <c r="F57">
        <v>-0.41</v>
      </c>
      <c r="G57">
        <v>-0.91</v>
      </c>
      <c r="H57">
        <v>-0.56000000000000005</v>
      </c>
      <c r="I57">
        <v>1.1499999999999999</v>
      </c>
      <c r="K57" s="3">
        <v>170.23</v>
      </c>
      <c r="L57" s="3">
        <v>0.91</v>
      </c>
      <c r="M57" s="3">
        <v>3.5024578651685392</v>
      </c>
    </row>
    <row r="58" spans="1:13" x14ac:dyDescent="0.25">
      <c r="A58">
        <v>4.1799999999999997E-2</v>
      </c>
      <c r="B58">
        <v>-2.16</v>
      </c>
      <c r="C58">
        <v>28.16</v>
      </c>
      <c r="D58">
        <v>-168.86</v>
      </c>
      <c r="E58">
        <v>171.29</v>
      </c>
      <c r="F58">
        <v>-0.43</v>
      </c>
      <c r="G58">
        <v>-0.9</v>
      </c>
      <c r="H58">
        <v>-0.55000000000000004</v>
      </c>
      <c r="I58">
        <v>1.1499999999999999</v>
      </c>
      <c r="K58" s="3">
        <v>168.86</v>
      </c>
      <c r="L58" s="3">
        <v>0.9</v>
      </c>
      <c r="M58" s="3">
        <v>3.6692415730337076</v>
      </c>
    </row>
    <row r="59" spans="1:13" x14ac:dyDescent="0.25">
      <c r="A59">
        <v>4.3700000000000003E-2</v>
      </c>
      <c r="B59">
        <v>-1.89</v>
      </c>
      <c r="C59">
        <v>28.69</v>
      </c>
      <c r="D59">
        <v>-169.98</v>
      </c>
      <c r="E59">
        <v>172.49</v>
      </c>
      <c r="F59">
        <v>-0.45</v>
      </c>
      <c r="G59">
        <v>-0.92</v>
      </c>
      <c r="H59">
        <v>-0.54</v>
      </c>
      <c r="I59">
        <v>1.17</v>
      </c>
      <c r="K59" s="3">
        <v>169.98</v>
      </c>
      <c r="L59" s="3">
        <v>0.92</v>
      </c>
      <c r="M59" s="3">
        <v>3.8360252808988764</v>
      </c>
    </row>
    <row r="60" spans="1:13" x14ac:dyDescent="0.25">
      <c r="A60">
        <v>4.5600000000000002E-2</v>
      </c>
      <c r="B60">
        <v>-1.62</v>
      </c>
      <c r="C60">
        <v>29.26</v>
      </c>
      <c r="D60">
        <v>-171.85</v>
      </c>
      <c r="E60">
        <v>174.43</v>
      </c>
      <c r="F60">
        <v>-0.48</v>
      </c>
      <c r="G60">
        <v>-0.94</v>
      </c>
      <c r="H60">
        <v>-0.53</v>
      </c>
      <c r="I60">
        <v>1.19</v>
      </c>
      <c r="K60" s="3">
        <v>171.85</v>
      </c>
      <c r="L60" s="3">
        <v>0.94</v>
      </c>
      <c r="M60" s="3">
        <v>4.0028089887640457</v>
      </c>
    </row>
    <row r="61" spans="1:13" x14ac:dyDescent="0.25">
      <c r="A61">
        <v>4.7500000000000001E-2</v>
      </c>
      <c r="B61">
        <v>-1.33</v>
      </c>
      <c r="C61">
        <v>29.9</v>
      </c>
      <c r="D61">
        <v>-173.55</v>
      </c>
      <c r="E61">
        <v>176.21</v>
      </c>
      <c r="F61">
        <v>-0.5</v>
      </c>
      <c r="G61">
        <v>-0.97</v>
      </c>
      <c r="H61">
        <v>-0.53</v>
      </c>
      <c r="I61">
        <v>1.21</v>
      </c>
      <c r="K61" s="3">
        <v>173.55</v>
      </c>
      <c r="L61" s="3">
        <v>0.97</v>
      </c>
      <c r="M61" s="3">
        <v>4.1695926966292136</v>
      </c>
    </row>
    <row r="62" spans="1:13" x14ac:dyDescent="0.25">
      <c r="A62">
        <v>4.9399999999999999E-2</v>
      </c>
      <c r="B62">
        <v>-1.01</v>
      </c>
      <c r="C62">
        <v>30.76</v>
      </c>
      <c r="D62">
        <v>-174.8</v>
      </c>
      <c r="E62">
        <v>177.58</v>
      </c>
      <c r="F62">
        <v>-0.51</v>
      </c>
      <c r="G62">
        <v>-0.99</v>
      </c>
      <c r="H62">
        <v>-0.52</v>
      </c>
      <c r="I62">
        <v>1.23</v>
      </c>
      <c r="K62" s="3">
        <v>174.8</v>
      </c>
      <c r="L62" s="3">
        <v>0.99</v>
      </c>
      <c r="M62" s="3">
        <v>4.3363764044943816</v>
      </c>
    </row>
    <row r="63" spans="1:13" x14ac:dyDescent="0.25">
      <c r="A63">
        <v>5.1299999999999998E-2</v>
      </c>
      <c r="B63">
        <v>-0.69</v>
      </c>
      <c r="C63">
        <v>31.63</v>
      </c>
      <c r="D63">
        <v>-175.4</v>
      </c>
      <c r="E63">
        <v>178.32</v>
      </c>
      <c r="F63">
        <v>-0.52</v>
      </c>
      <c r="G63">
        <v>-1.01</v>
      </c>
      <c r="H63">
        <v>-0.52</v>
      </c>
      <c r="I63">
        <v>1.26</v>
      </c>
      <c r="K63" s="3">
        <v>175.4</v>
      </c>
      <c r="L63" s="3">
        <v>1.01</v>
      </c>
      <c r="M63" s="3">
        <v>4.5031601123595504</v>
      </c>
    </row>
    <row r="64" spans="1:13" x14ac:dyDescent="0.25">
      <c r="A64">
        <v>5.3199999999999997E-2</v>
      </c>
      <c r="B64">
        <v>-0.45</v>
      </c>
      <c r="C64">
        <v>32.770000000000003</v>
      </c>
      <c r="D64">
        <v>-175</v>
      </c>
      <c r="E64">
        <v>178.14</v>
      </c>
      <c r="F64">
        <v>-0.53</v>
      </c>
      <c r="G64">
        <v>-1.04</v>
      </c>
      <c r="H64">
        <v>-0.53</v>
      </c>
      <c r="I64">
        <v>1.28</v>
      </c>
      <c r="K64" s="3">
        <v>175</v>
      </c>
      <c r="L64" s="3">
        <v>1.04</v>
      </c>
      <c r="M64" s="3">
        <v>4.6699438202247183</v>
      </c>
    </row>
    <row r="65" spans="1:13" x14ac:dyDescent="0.25">
      <c r="A65">
        <v>5.5100000000000003E-2</v>
      </c>
      <c r="B65">
        <v>-0.22</v>
      </c>
      <c r="C65">
        <v>33.51</v>
      </c>
      <c r="D65">
        <v>-174.29</v>
      </c>
      <c r="E65">
        <v>177.6</v>
      </c>
      <c r="F65">
        <v>-0.55000000000000004</v>
      </c>
      <c r="G65">
        <v>-1.05</v>
      </c>
      <c r="H65">
        <v>-0.54</v>
      </c>
      <c r="I65">
        <v>1.31</v>
      </c>
      <c r="K65" s="3">
        <v>174.29</v>
      </c>
      <c r="L65" s="3">
        <v>1.05</v>
      </c>
      <c r="M65" s="3">
        <v>4.836727528089888</v>
      </c>
    </row>
    <row r="66" spans="1:13" x14ac:dyDescent="0.25">
      <c r="A66">
        <v>5.7000000000000002E-2</v>
      </c>
      <c r="B66">
        <v>0.01</v>
      </c>
      <c r="C66">
        <v>34.03</v>
      </c>
      <c r="D66">
        <v>-173.76</v>
      </c>
      <c r="E66">
        <v>177.19</v>
      </c>
      <c r="F66">
        <v>-0.56999999999999995</v>
      </c>
      <c r="G66">
        <v>-1.07</v>
      </c>
      <c r="H66">
        <v>-0.54</v>
      </c>
      <c r="I66">
        <v>1.33</v>
      </c>
      <c r="K66" s="3">
        <v>173.76</v>
      </c>
      <c r="L66" s="3">
        <v>1.07</v>
      </c>
      <c r="M66" s="3">
        <v>5.003511235955056</v>
      </c>
    </row>
    <row r="67" spans="1:13" x14ac:dyDescent="0.25">
      <c r="A67">
        <v>5.8900000000000001E-2</v>
      </c>
      <c r="B67">
        <v>0.24</v>
      </c>
      <c r="C67">
        <v>34.61</v>
      </c>
      <c r="D67">
        <v>-174.37</v>
      </c>
      <c r="E67">
        <v>177.89</v>
      </c>
      <c r="F67">
        <v>-0.6</v>
      </c>
      <c r="G67">
        <v>-1.0900000000000001</v>
      </c>
      <c r="H67">
        <v>-0.54</v>
      </c>
      <c r="I67">
        <v>1.36</v>
      </c>
      <c r="K67" s="3">
        <v>174.37</v>
      </c>
      <c r="L67" s="3">
        <v>1.0900000000000001</v>
      </c>
      <c r="M67" s="3">
        <v>5.1702949438202248</v>
      </c>
    </row>
    <row r="68" spans="1:13" x14ac:dyDescent="0.25">
      <c r="A68">
        <v>6.08E-2</v>
      </c>
      <c r="B68">
        <v>0.47</v>
      </c>
      <c r="C68">
        <v>34.86</v>
      </c>
      <c r="D68">
        <v>-175.47</v>
      </c>
      <c r="E68">
        <v>179.02</v>
      </c>
      <c r="F68">
        <v>-0.64</v>
      </c>
      <c r="G68">
        <v>-1.1100000000000001</v>
      </c>
      <c r="H68">
        <v>-0.54</v>
      </c>
      <c r="I68">
        <v>1.39</v>
      </c>
      <c r="K68" s="3">
        <v>175.47</v>
      </c>
      <c r="L68" s="3">
        <v>1.1100000000000001</v>
      </c>
      <c r="M68" s="3">
        <v>5.3370786516853936</v>
      </c>
    </row>
    <row r="69" spans="1:13" x14ac:dyDescent="0.25">
      <c r="A69">
        <v>6.2700000000000006E-2</v>
      </c>
      <c r="B69">
        <v>0.71</v>
      </c>
      <c r="C69">
        <v>35.270000000000003</v>
      </c>
      <c r="D69">
        <v>-177.35</v>
      </c>
      <c r="E69">
        <v>180.94</v>
      </c>
      <c r="F69">
        <v>-0.69</v>
      </c>
      <c r="G69">
        <v>-1.1299999999999999</v>
      </c>
      <c r="H69">
        <v>-0.54</v>
      </c>
      <c r="I69">
        <v>1.43</v>
      </c>
      <c r="K69" s="3">
        <v>177.35</v>
      </c>
      <c r="L69" s="3">
        <v>1.1299999999999999</v>
      </c>
      <c r="M69" s="3">
        <v>5.5038623595505625</v>
      </c>
    </row>
    <row r="70" spans="1:13" x14ac:dyDescent="0.25">
      <c r="A70">
        <v>6.4600000000000005E-2</v>
      </c>
      <c r="B70">
        <v>1.18</v>
      </c>
      <c r="C70">
        <v>36.229999999999997</v>
      </c>
      <c r="D70">
        <v>-180.05</v>
      </c>
      <c r="E70">
        <v>183.78</v>
      </c>
      <c r="F70">
        <v>-0.7</v>
      </c>
      <c r="G70">
        <v>-1.17</v>
      </c>
      <c r="H70">
        <v>-0.54</v>
      </c>
      <c r="I70">
        <v>1.48</v>
      </c>
      <c r="K70" s="3">
        <v>180.05</v>
      </c>
      <c r="L70" s="3">
        <v>1.17</v>
      </c>
      <c r="M70" s="3">
        <v>5.6706460674157313</v>
      </c>
    </row>
    <row r="71" spans="1:13" x14ac:dyDescent="0.25">
      <c r="A71">
        <v>6.6500000000000004E-2</v>
      </c>
      <c r="B71">
        <v>1.74</v>
      </c>
      <c r="C71">
        <v>37.270000000000003</v>
      </c>
      <c r="D71">
        <v>-182.96</v>
      </c>
      <c r="E71">
        <v>186.83</v>
      </c>
      <c r="F71">
        <v>-0.72</v>
      </c>
      <c r="G71">
        <v>-1.21</v>
      </c>
      <c r="H71">
        <v>-0.55000000000000004</v>
      </c>
      <c r="I71">
        <v>1.51</v>
      </c>
      <c r="K71" s="3">
        <v>182.96</v>
      </c>
      <c r="L71" s="3">
        <v>1.21</v>
      </c>
      <c r="M71" s="3">
        <v>5.8374297752808992</v>
      </c>
    </row>
    <row r="72" spans="1:13" x14ac:dyDescent="0.25">
      <c r="A72">
        <v>6.8400000000000002E-2</v>
      </c>
      <c r="B72">
        <v>2.13</v>
      </c>
      <c r="C72">
        <v>38.03</v>
      </c>
      <c r="D72">
        <v>-184.75</v>
      </c>
      <c r="E72">
        <v>188.73</v>
      </c>
      <c r="F72">
        <v>-0.75</v>
      </c>
      <c r="G72">
        <v>-1.24</v>
      </c>
      <c r="H72">
        <v>-0.56999999999999995</v>
      </c>
      <c r="I72">
        <v>1.55</v>
      </c>
      <c r="K72" s="3">
        <v>184.75</v>
      </c>
      <c r="L72" s="3">
        <v>1.24</v>
      </c>
      <c r="M72" s="3">
        <v>6.0042134831460672</v>
      </c>
    </row>
    <row r="73" spans="1:13" x14ac:dyDescent="0.25">
      <c r="A73">
        <v>7.0300000000000001E-2</v>
      </c>
      <c r="B73">
        <v>2.48</v>
      </c>
      <c r="C73">
        <v>38.770000000000003</v>
      </c>
      <c r="D73">
        <v>-186.33</v>
      </c>
      <c r="E73">
        <v>190.41</v>
      </c>
      <c r="F73">
        <v>-0.78</v>
      </c>
      <c r="G73">
        <v>-1.26</v>
      </c>
      <c r="H73">
        <v>-0.57999999999999996</v>
      </c>
      <c r="I73">
        <v>1.59</v>
      </c>
      <c r="K73" s="3">
        <v>186.33</v>
      </c>
      <c r="L73" s="3">
        <v>1.26</v>
      </c>
      <c r="M73" s="3">
        <v>6.170997191011236</v>
      </c>
    </row>
    <row r="74" spans="1:13" x14ac:dyDescent="0.25">
      <c r="A74">
        <v>7.2099999999999997E-2</v>
      </c>
      <c r="B74">
        <v>2.85</v>
      </c>
      <c r="C74">
        <v>39.479999999999997</v>
      </c>
      <c r="D74">
        <v>-188.85</v>
      </c>
      <c r="E74">
        <v>193.02</v>
      </c>
      <c r="F74">
        <v>-0.82</v>
      </c>
      <c r="G74">
        <v>-1.29</v>
      </c>
      <c r="H74">
        <v>-0.59</v>
      </c>
      <c r="I74">
        <v>1.64</v>
      </c>
      <c r="K74" s="3">
        <v>188.85</v>
      </c>
      <c r="L74" s="3">
        <v>1.29</v>
      </c>
      <c r="M74" s="3">
        <v>6.329002808988764</v>
      </c>
    </row>
    <row r="75" spans="1:13" x14ac:dyDescent="0.25">
      <c r="A75">
        <v>7.3999999999999996E-2</v>
      </c>
      <c r="B75">
        <v>3.51</v>
      </c>
      <c r="C75">
        <v>40.229999999999997</v>
      </c>
      <c r="D75">
        <v>-193.15</v>
      </c>
      <c r="E75">
        <v>197.39</v>
      </c>
      <c r="F75">
        <v>-0.87</v>
      </c>
      <c r="G75">
        <v>-1.33</v>
      </c>
      <c r="H75">
        <v>-0.6</v>
      </c>
      <c r="I75">
        <v>1.7</v>
      </c>
      <c r="K75" s="3">
        <v>193.15</v>
      </c>
      <c r="L75" s="3">
        <v>1.33</v>
      </c>
      <c r="M75" s="3">
        <v>6.4957865168539319</v>
      </c>
    </row>
    <row r="76" spans="1:13" x14ac:dyDescent="0.25">
      <c r="A76">
        <v>7.5899999999999995E-2</v>
      </c>
      <c r="B76">
        <v>4.21</v>
      </c>
      <c r="C76">
        <v>41.25</v>
      </c>
      <c r="D76">
        <v>-197.8</v>
      </c>
      <c r="E76">
        <v>202.15</v>
      </c>
      <c r="F76">
        <v>-0.9</v>
      </c>
      <c r="G76">
        <v>-1.38</v>
      </c>
      <c r="H76">
        <v>-0.61</v>
      </c>
      <c r="I76">
        <v>1.76</v>
      </c>
      <c r="K76" s="3">
        <v>197.8</v>
      </c>
      <c r="L76" s="3">
        <v>1.38</v>
      </c>
      <c r="M76" s="3">
        <v>6.6625702247191008</v>
      </c>
    </row>
    <row r="77" spans="1:13" x14ac:dyDescent="0.25">
      <c r="A77">
        <v>7.7799999999999994E-2</v>
      </c>
      <c r="B77">
        <v>4.91</v>
      </c>
      <c r="C77">
        <v>42.27</v>
      </c>
      <c r="D77">
        <v>-202.32</v>
      </c>
      <c r="E77">
        <v>206.81</v>
      </c>
      <c r="F77">
        <v>-0.93</v>
      </c>
      <c r="G77">
        <v>-1.43</v>
      </c>
      <c r="H77">
        <v>-0.62</v>
      </c>
      <c r="I77">
        <v>1.82</v>
      </c>
      <c r="K77" s="3">
        <v>202.32</v>
      </c>
      <c r="L77" s="3">
        <v>1.43</v>
      </c>
      <c r="M77" s="3">
        <v>6.8293539325842696</v>
      </c>
    </row>
    <row r="78" spans="1:13" x14ac:dyDescent="0.25">
      <c r="A78">
        <v>7.9699999999999993E-2</v>
      </c>
      <c r="B78">
        <v>5.58</v>
      </c>
      <c r="C78">
        <v>43.52</v>
      </c>
      <c r="D78">
        <v>-206.4</v>
      </c>
      <c r="E78">
        <v>211.07</v>
      </c>
      <c r="F78">
        <v>-0.95</v>
      </c>
      <c r="G78">
        <v>-1.48</v>
      </c>
      <c r="H78">
        <v>-0.64</v>
      </c>
      <c r="I78">
        <v>1.87</v>
      </c>
      <c r="K78" s="3">
        <v>206.4</v>
      </c>
      <c r="L78" s="3">
        <v>1.48</v>
      </c>
      <c r="M78" s="3">
        <v>6.9961376404494375</v>
      </c>
    </row>
    <row r="79" spans="1:13" x14ac:dyDescent="0.25">
      <c r="A79">
        <v>8.1600000000000006E-2</v>
      </c>
      <c r="B79">
        <v>6.07</v>
      </c>
      <c r="C79">
        <v>44.73</v>
      </c>
      <c r="D79">
        <v>-209.38</v>
      </c>
      <c r="E79">
        <v>214.25</v>
      </c>
      <c r="F79">
        <v>-0.98</v>
      </c>
      <c r="G79">
        <v>-1.52</v>
      </c>
      <c r="H79">
        <v>-0.66</v>
      </c>
      <c r="I79">
        <v>1.93</v>
      </c>
      <c r="K79" s="3">
        <v>209.38</v>
      </c>
      <c r="L79" s="3">
        <v>1.52</v>
      </c>
      <c r="M79" s="3">
        <v>7.1629213483146073</v>
      </c>
    </row>
    <row r="80" spans="1:13" x14ac:dyDescent="0.25">
      <c r="A80">
        <v>8.3500000000000005E-2</v>
      </c>
      <c r="B80">
        <v>6.33</v>
      </c>
      <c r="C80">
        <v>45.68</v>
      </c>
      <c r="D80">
        <v>-211.23</v>
      </c>
      <c r="E80">
        <v>216.27</v>
      </c>
      <c r="F80">
        <v>-1</v>
      </c>
      <c r="G80">
        <v>-1.54</v>
      </c>
      <c r="H80">
        <v>-0.68</v>
      </c>
      <c r="I80">
        <v>1.96</v>
      </c>
      <c r="K80" s="3">
        <v>211.23</v>
      </c>
      <c r="L80" s="3">
        <v>1.54</v>
      </c>
      <c r="M80" s="3">
        <v>7.3297050561797752</v>
      </c>
    </row>
    <row r="81" spans="1:13" x14ac:dyDescent="0.25">
      <c r="A81">
        <v>8.5400000000000004E-2</v>
      </c>
      <c r="B81">
        <v>6.49</v>
      </c>
      <c r="C81">
        <v>46.33</v>
      </c>
      <c r="D81">
        <v>-212.6</v>
      </c>
      <c r="E81">
        <v>217.74</v>
      </c>
      <c r="F81">
        <v>-1.03</v>
      </c>
      <c r="G81">
        <v>-1.56</v>
      </c>
      <c r="H81">
        <v>-0.7</v>
      </c>
      <c r="I81">
        <v>1.99</v>
      </c>
      <c r="K81" s="3">
        <v>212.6</v>
      </c>
      <c r="L81" s="3">
        <v>1.56</v>
      </c>
      <c r="M81" s="3">
        <v>7.4964887640449449</v>
      </c>
    </row>
    <row r="82" spans="1:13" x14ac:dyDescent="0.25">
      <c r="A82">
        <v>8.7300000000000003E-2</v>
      </c>
      <c r="B82">
        <v>6.65</v>
      </c>
      <c r="C82">
        <v>47</v>
      </c>
      <c r="D82">
        <v>-214.16</v>
      </c>
      <c r="E82">
        <v>219.42</v>
      </c>
      <c r="F82">
        <v>-1.06</v>
      </c>
      <c r="G82">
        <v>-1.57</v>
      </c>
      <c r="H82">
        <v>-0.71</v>
      </c>
      <c r="I82">
        <v>2.02</v>
      </c>
      <c r="K82" s="3">
        <v>214.16</v>
      </c>
      <c r="L82" s="3">
        <v>1.57</v>
      </c>
      <c r="M82" s="3">
        <v>7.6632724719101128</v>
      </c>
    </row>
    <row r="83" spans="1:13" x14ac:dyDescent="0.25">
      <c r="A83">
        <v>8.9200000000000002E-2</v>
      </c>
      <c r="B83">
        <v>7</v>
      </c>
      <c r="C83">
        <v>48.06</v>
      </c>
      <c r="D83">
        <v>-217.07</v>
      </c>
      <c r="E83">
        <v>222.5</v>
      </c>
      <c r="F83">
        <v>-1.0900000000000001</v>
      </c>
      <c r="G83">
        <v>-1.59</v>
      </c>
      <c r="H83">
        <v>-0.72</v>
      </c>
      <c r="I83">
        <v>2.06</v>
      </c>
      <c r="K83" s="3">
        <v>217.07</v>
      </c>
      <c r="L83" s="3">
        <v>1.59</v>
      </c>
      <c r="M83" s="3">
        <v>7.8300561797752808</v>
      </c>
    </row>
    <row r="84" spans="1:13" x14ac:dyDescent="0.25">
      <c r="A84">
        <v>9.11E-2</v>
      </c>
      <c r="B84">
        <v>7.44</v>
      </c>
      <c r="C84">
        <v>49.42</v>
      </c>
      <c r="D84">
        <v>-220.99</v>
      </c>
      <c r="E84">
        <v>226.65</v>
      </c>
      <c r="F84">
        <v>-1.1200000000000001</v>
      </c>
      <c r="G84">
        <v>-1.62</v>
      </c>
      <c r="H84">
        <v>-0.73</v>
      </c>
      <c r="I84">
        <v>2.1</v>
      </c>
      <c r="K84" s="3">
        <v>220.99</v>
      </c>
      <c r="L84" s="3">
        <v>1.62</v>
      </c>
      <c r="M84" s="3">
        <v>7.9968398876404487</v>
      </c>
    </row>
    <row r="85" spans="1:13" x14ac:dyDescent="0.25">
      <c r="A85">
        <v>9.2999999999999999E-2</v>
      </c>
      <c r="B85">
        <v>7.86</v>
      </c>
      <c r="C85">
        <v>50.99</v>
      </c>
      <c r="D85">
        <v>-225.68</v>
      </c>
      <c r="E85">
        <v>231.58</v>
      </c>
      <c r="F85">
        <v>-1.1299999999999999</v>
      </c>
      <c r="G85">
        <v>-1.65</v>
      </c>
      <c r="H85">
        <v>-0.75</v>
      </c>
      <c r="I85">
        <v>2.14</v>
      </c>
      <c r="K85" s="3">
        <v>225.68</v>
      </c>
      <c r="L85" s="3">
        <v>1.65</v>
      </c>
      <c r="M85" s="3">
        <v>8.1636235955056193</v>
      </c>
    </row>
    <row r="86" spans="1:13" x14ac:dyDescent="0.25">
      <c r="A86">
        <v>9.4899999999999998E-2</v>
      </c>
      <c r="B86">
        <v>8.59</v>
      </c>
      <c r="C86">
        <v>52.95</v>
      </c>
      <c r="D86">
        <v>-230.95</v>
      </c>
      <c r="E86">
        <v>237.16</v>
      </c>
      <c r="F86">
        <v>-1.1299999999999999</v>
      </c>
      <c r="G86">
        <v>-1.7</v>
      </c>
      <c r="H86">
        <v>-0.77</v>
      </c>
      <c r="I86">
        <v>2.1800000000000002</v>
      </c>
      <c r="K86" s="3">
        <v>230.95</v>
      </c>
      <c r="L86" s="3">
        <v>1.7</v>
      </c>
      <c r="M86" s="3">
        <v>8.3304073033707873</v>
      </c>
    </row>
    <row r="87" spans="1:13" x14ac:dyDescent="0.25">
      <c r="A87">
        <v>9.6799999999999997E-2</v>
      </c>
      <c r="B87">
        <v>9.0399999999999991</v>
      </c>
      <c r="C87">
        <v>54.6</v>
      </c>
      <c r="D87">
        <v>-234.76</v>
      </c>
      <c r="E87">
        <v>241.25</v>
      </c>
      <c r="F87">
        <v>-1.1399999999999999</v>
      </c>
      <c r="G87">
        <v>-1.71</v>
      </c>
      <c r="H87">
        <v>-0.78</v>
      </c>
      <c r="I87">
        <v>2.2000000000000002</v>
      </c>
      <c r="K87" s="3">
        <v>234.76</v>
      </c>
      <c r="L87" s="3">
        <v>1.71</v>
      </c>
      <c r="M87" s="3">
        <v>8.4971910112359552</v>
      </c>
    </row>
    <row r="88" spans="1:13" x14ac:dyDescent="0.25">
      <c r="A88">
        <v>9.8699999999999996E-2</v>
      </c>
      <c r="B88">
        <v>9.16</v>
      </c>
      <c r="C88">
        <v>55.87</v>
      </c>
      <c r="D88">
        <v>-237.48</v>
      </c>
      <c r="E88">
        <v>244.2</v>
      </c>
      <c r="F88">
        <v>-1.1599999999999999</v>
      </c>
      <c r="G88">
        <v>-1.69</v>
      </c>
      <c r="H88">
        <v>-0.79</v>
      </c>
      <c r="I88">
        <v>2.2000000000000002</v>
      </c>
      <c r="K88" s="3">
        <v>237.48</v>
      </c>
      <c r="L88" s="3">
        <v>1.69</v>
      </c>
      <c r="M88" s="3">
        <v>8.6639747191011232</v>
      </c>
    </row>
    <row r="89" spans="1:13" x14ac:dyDescent="0.25">
      <c r="A89">
        <v>0.10059999999999999</v>
      </c>
      <c r="B89">
        <v>9.25</v>
      </c>
      <c r="C89">
        <v>57.05</v>
      </c>
      <c r="D89">
        <v>-240.04</v>
      </c>
      <c r="E89">
        <v>246.96</v>
      </c>
      <c r="F89">
        <v>-1.17</v>
      </c>
      <c r="G89">
        <v>-1.67</v>
      </c>
      <c r="H89">
        <v>-0.8</v>
      </c>
      <c r="I89">
        <v>2.19</v>
      </c>
      <c r="K89" s="3">
        <v>240.04</v>
      </c>
      <c r="L89" s="3">
        <v>1.67</v>
      </c>
      <c r="M89" s="3">
        <v>8.8307584269662911</v>
      </c>
    </row>
    <row r="90" spans="1:13" x14ac:dyDescent="0.25">
      <c r="A90">
        <v>0.10249999999999999</v>
      </c>
      <c r="B90">
        <v>9.49</v>
      </c>
      <c r="C90">
        <v>58.34</v>
      </c>
      <c r="D90">
        <v>-243.36</v>
      </c>
      <c r="E90">
        <v>250.5</v>
      </c>
      <c r="F90">
        <v>-1.2</v>
      </c>
      <c r="G90">
        <v>-1.65</v>
      </c>
      <c r="H90">
        <v>-0.81</v>
      </c>
      <c r="I90">
        <v>2.2000000000000002</v>
      </c>
      <c r="K90" s="3">
        <v>243.36</v>
      </c>
      <c r="L90" s="3">
        <v>1.65</v>
      </c>
      <c r="M90" s="3">
        <v>8.9975421348314608</v>
      </c>
    </row>
    <row r="91" spans="1:13" x14ac:dyDescent="0.25">
      <c r="A91">
        <v>0.10440000000000001</v>
      </c>
      <c r="B91">
        <v>9.93</v>
      </c>
      <c r="C91">
        <v>59.72</v>
      </c>
      <c r="D91">
        <v>-247.89</v>
      </c>
      <c r="E91">
        <v>255.24</v>
      </c>
      <c r="F91">
        <v>-1.23</v>
      </c>
      <c r="G91">
        <v>-1.66</v>
      </c>
      <c r="H91">
        <v>-0.82</v>
      </c>
      <c r="I91">
        <v>2.2200000000000002</v>
      </c>
      <c r="K91" s="3">
        <v>247.89</v>
      </c>
      <c r="L91" s="3">
        <v>1.66</v>
      </c>
      <c r="M91" s="3">
        <v>9.1643258426966305</v>
      </c>
    </row>
    <row r="92" spans="1:13" x14ac:dyDescent="0.25">
      <c r="A92">
        <v>0.10630000000000001</v>
      </c>
      <c r="B92">
        <v>10.5</v>
      </c>
      <c r="C92">
        <v>61.64</v>
      </c>
      <c r="D92">
        <v>-253.85</v>
      </c>
      <c r="E92">
        <v>261.5</v>
      </c>
      <c r="F92">
        <v>-1.24</v>
      </c>
      <c r="G92">
        <v>-1.66</v>
      </c>
      <c r="H92">
        <v>-0.83</v>
      </c>
      <c r="I92">
        <v>2.23</v>
      </c>
      <c r="K92" s="3">
        <v>253.85</v>
      </c>
      <c r="L92" s="3">
        <v>1.66</v>
      </c>
      <c r="M92" s="3">
        <v>9.3311095505617985</v>
      </c>
    </row>
    <row r="93" spans="1:13" x14ac:dyDescent="0.25">
      <c r="A93">
        <v>0.1082</v>
      </c>
      <c r="B93">
        <v>11.09</v>
      </c>
      <c r="C93">
        <v>63.77</v>
      </c>
      <c r="D93">
        <v>-260.31</v>
      </c>
      <c r="E93">
        <v>268.29000000000002</v>
      </c>
      <c r="F93">
        <v>-1.25</v>
      </c>
      <c r="G93">
        <v>-1.66</v>
      </c>
      <c r="H93">
        <v>-0.83</v>
      </c>
      <c r="I93">
        <v>2.2400000000000002</v>
      </c>
      <c r="K93" s="3">
        <v>260.31</v>
      </c>
      <c r="L93" s="3">
        <v>1.66</v>
      </c>
      <c r="M93" s="3">
        <v>9.4978932584269664</v>
      </c>
    </row>
    <row r="94" spans="1:13" x14ac:dyDescent="0.25">
      <c r="A94">
        <v>0.1101</v>
      </c>
      <c r="B94">
        <v>11.56</v>
      </c>
      <c r="C94">
        <v>65.709999999999994</v>
      </c>
      <c r="D94">
        <v>-266.38</v>
      </c>
      <c r="E94">
        <v>274.66000000000003</v>
      </c>
      <c r="F94">
        <v>-1.26</v>
      </c>
      <c r="G94">
        <v>-1.65</v>
      </c>
      <c r="H94">
        <v>-0.83</v>
      </c>
      <c r="I94">
        <v>2.2400000000000002</v>
      </c>
      <c r="K94" s="3">
        <v>266.38</v>
      </c>
      <c r="L94" s="3">
        <v>1.65</v>
      </c>
      <c r="M94" s="3">
        <v>9.6646769662921344</v>
      </c>
    </row>
    <row r="95" spans="1:13" x14ac:dyDescent="0.25">
      <c r="A95">
        <v>0.112</v>
      </c>
      <c r="B95">
        <v>11.82</v>
      </c>
      <c r="C95">
        <v>67.41</v>
      </c>
      <c r="D95">
        <v>-271.45999999999998</v>
      </c>
      <c r="E95">
        <v>280.01</v>
      </c>
      <c r="F95">
        <v>-1.27</v>
      </c>
      <c r="G95">
        <v>-1.61</v>
      </c>
      <c r="H95">
        <v>-0.84</v>
      </c>
      <c r="I95">
        <v>2.2200000000000002</v>
      </c>
      <c r="K95" s="3">
        <v>271.45999999999998</v>
      </c>
      <c r="L95" s="3">
        <v>1.61</v>
      </c>
      <c r="M95" s="3">
        <v>9.8314606741573041</v>
      </c>
    </row>
    <row r="96" spans="1:13" x14ac:dyDescent="0.25">
      <c r="A96">
        <v>0.1139</v>
      </c>
      <c r="B96">
        <v>12.04</v>
      </c>
      <c r="C96">
        <v>68.92</v>
      </c>
      <c r="D96">
        <v>-275.63</v>
      </c>
      <c r="E96">
        <v>284.42</v>
      </c>
      <c r="F96">
        <v>-1.29</v>
      </c>
      <c r="G96">
        <v>-1.57</v>
      </c>
      <c r="H96">
        <v>-0.84</v>
      </c>
      <c r="I96">
        <v>2.21</v>
      </c>
      <c r="K96" s="3">
        <v>275.63</v>
      </c>
      <c r="L96" s="3">
        <v>1.57</v>
      </c>
      <c r="M96" s="3">
        <v>9.998244382022472</v>
      </c>
    </row>
    <row r="97" spans="1:13" x14ac:dyDescent="0.25">
      <c r="A97">
        <v>0.1158</v>
      </c>
      <c r="B97">
        <v>12.05</v>
      </c>
      <c r="C97">
        <v>69.92</v>
      </c>
      <c r="D97">
        <v>-278.73</v>
      </c>
      <c r="E97">
        <v>287.67</v>
      </c>
      <c r="F97">
        <v>-1.31</v>
      </c>
      <c r="G97">
        <v>-1.52</v>
      </c>
      <c r="H97">
        <v>-0.84</v>
      </c>
      <c r="I97">
        <v>2.19</v>
      </c>
      <c r="K97" s="3">
        <v>278.73</v>
      </c>
      <c r="L97" s="3">
        <v>1.52</v>
      </c>
      <c r="M97" s="3">
        <v>10.16502808988764</v>
      </c>
    </row>
    <row r="98" spans="1:13" x14ac:dyDescent="0.25">
      <c r="A98">
        <v>0.1177</v>
      </c>
      <c r="B98">
        <v>11.89</v>
      </c>
      <c r="C98">
        <v>70.819999999999993</v>
      </c>
      <c r="D98">
        <v>-281.88</v>
      </c>
      <c r="E98">
        <v>290.94</v>
      </c>
      <c r="F98">
        <v>-1.35</v>
      </c>
      <c r="G98">
        <v>-1.46</v>
      </c>
      <c r="H98">
        <v>-0.83</v>
      </c>
      <c r="I98">
        <v>2.1800000000000002</v>
      </c>
      <c r="K98" s="3">
        <v>281.88</v>
      </c>
      <c r="L98" s="3">
        <v>1.46</v>
      </c>
      <c r="M98" s="3">
        <v>10.331811797752808</v>
      </c>
    </row>
    <row r="99" spans="1:13" x14ac:dyDescent="0.25">
      <c r="A99">
        <v>0.1196</v>
      </c>
      <c r="B99">
        <v>11.78</v>
      </c>
      <c r="C99">
        <v>71.819999999999993</v>
      </c>
      <c r="D99">
        <v>-285.44</v>
      </c>
      <c r="E99">
        <v>294.64</v>
      </c>
      <c r="F99">
        <v>-1.38</v>
      </c>
      <c r="G99">
        <v>-1.41</v>
      </c>
      <c r="H99">
        <v>-0.83</v>
      </c>
      <c r="I99">
        <v>2.16</v>
      </c>
      <c r="K99" s="3">
        <v>285.44</v>
      </c>
      <c r="L99" s="3">
        <v>1.41</v>
      </c>
      <c r="M99" s="3">
        <v>10.498595505617978</v>
      </c>
    </row>
    <row r="100" spans="1:13" x14ac:dyDescent="0.25">
      <c r="A100">
        <v>0.1215</v>
      </c>
      <c r="B100">
        <v>11.65</v>
      </c>
      <c r="C100">
        <v>73.14</v>
      </c>
      <c r="D100">
        <v>-290.16000000000003</v>
      </c>
      <c r="E100">
        <v>299.52999999999997</v>
      </c>
      <c r="F100">
        <v>-1.39</v>
      </c>
      <c r="G100">
        <v>-1.35</v>
      </c>
      <c r="H100">
        <v>-0.82</v>
      </c>
      <c r="I100">
        <v>2.13</v>
      </c>
      <c r="K100" s="3">
        <v>290.16000000000003</v>
      </c>
      <c r="L100" s="3">
        <v>1.35</v>
      </c>
      <c r="M100" s="3">
        <v>10.665379213483147</v>
      </c>
    </row>
    <row r="101" spans="1:13" x14ac:dyDescent="0.25">
      <c r="A101">
        <v>0.1234</v>
      </c>
      <c r="B101">
        <v>11.67</v>
      </c>
      <c r="C101">
        <v>74.61</v>
      </c>
      <c r="D101">
        <v>-295.67</v>
      </c>
      <c r="E101">
        <v>305.22000000000003</v>
      </c>
      <c r="F101">
        <v>-1.41</v>
      </c>
      <c r="G101">
        <v>-1.29</v>
      </c>
      <c r="H101">
        <v>-0.8</v>
      </c>
      <c r="I101">
        <v>2.1</v>
      </c>
      <c r="K101" s="3">
        <v>295.67</v>
      </c>
      <c r="L101" s="3">
        <v>1.29</v>
      </c>
      <c r="M101" s="3">
        <v>10.832162921348315</v>
      </c>
    </row>
    <row r="102" spans="1:13" x14ac:dyDescent="0.25">
      <c r="A102">
        <v>0.12529999999999999</v>
      </c>
      <c r="B102">
        <v>11.8</v>
      </c>
      <c r="C102">
        <v>76.11</v>
      </c>
      <c r="D102">
        <v>-301.61</v>
      </c>
      <c r="E102">
        <v>311.36</v>
      </c>
      <c r="F102">
        <v>-1.42</v>
      </c>
      <c r="G102">
        <v>-1.24</v>
      </c>
      <c r="H102">
        <v>-0.79</v>
      </c>
      <c r="I102">
        <v>2.08</v>
      </c>
      <c r="K102" s="3">
        <v>301.61</v>
      </c>
      <c r="L102" s="3">
        <v>1.24</v>
      </c>
      <c r="M102" s="3">
        <v>10.998946629213483</v>
      </c>
    </row>
    <row r="103" spans="1:13" x14ac:dyDescent="0.25">
      <c r="A103">
        <v>0.12720000000000001</v>
      </c>
      <c r="B103">
        <v>11.96</v>
      </c>
      <c r="C103">
        <v>77.58</v>
      </c>
      <c r="D103">
        <v>-307.11</v>
      </c>
      <c r="E103">
        <v>317.05</v>
      </c>
      <c r="F103">
        <v>-1.43</v>
      </c>
      <c r="G103">
        <v>-1.19</v>
      </c>
      <c r="H103">
        <v>-0.77</v>
      </c>
      <c r="I103">
        <v>2.06</v>
      </c>
      <c r="K103" s="3">
        <v>307.11</v>
      </c>
      <c r="L103" s="3">
        <v>1.19</v>
      </c>
      <c r="M103" s="3">
        <v>11.165730337078653</v>
      </c>
    </row>
    <row r="104" spans="1:13" x14ac:dyDescent="0.25">
      <c r="A104">
        <v>0.12909999999999999</v>
      </c>
      <c r="B104">
        <v>12.09</v>
      </c>
      <c r="C104">
        <v>78.81</v>
      </c>
      <c r="D104">
        <v>-310.88</v>
      </c>
      <c r="E104">
        <v>321.01</v>
      </c>
      <c r="F104">
        <v>-1.44</v>
      </c>
      <c r="G104">
        <v>-1.1399999999999999</v>
      </c>
      <c r="H104">
        <v>-0.76</v>
      </c>
      <c r="I104">
        <v>2.0499999999999998</v>
      </c>
      <c r="K104" s="3">
        <v>310.88</v>
      </c>
      <c r="L104" s="3">
        <v>1.1399999999999999</v>
      </c>
      <c r="M104" s="3">
        <v>11.332514044943821</v>
      </c>
    </row>
    <row r="105" spans="1:13" x14ac:dyDescent="0.25">
      <c r="A105">
        <v>0.13100000000000001</v>
      </c>
      <c r="B105">
        <v>12.05</v>
      </c>
      <c r="C105">
        <v>79.849999999999994</v>
      </c>
      <c r="D105">
        <v>-313.73</v>
      </c>
      <c r="E105">
        <v>324.02999999999997</v>
      </c>
      <c r="F105">
        <v>-1.45</v>
      </c>
      <c r="G105">
        <v>-1.08</v>
      </c>
      <c r="H105">
        <v>-0.75</v>
      </c>
      <c r="I105">
        <v>2.0299999999999998</v>
      </c>
      <c r="K105" s="3">
        <v>313.73</v>
      </c>
      <c r="L105" s="3">
        <v>1.08</v>
      </c>
      <c r="M105" s="3">
        <v>11.499297752808991</v>
      </c>
    </row>
    <row r="106" spans="1:13" x14ac:dyDescent="0.25">
      <c r="A106">
        <v>0.13289999999999999</v>
      </c>
      <c r="B106">
        <v>11.64</v>
      </c>
      <c r="C106">
        <v>80.430000000000007</v>
      </c>
      <c r="D106">
        <v>-314.98</v>
      </c>
      <c r="E106">
        <v>325.36</v>
      </c>
      <c r="F106">
        <v>-1.47</v>
      </c>
      <c r="G106">
        <v>-1.01</v>
      </c>
      <c r="H106">
        <v>-0.74</v>
      </c>
      <c r="I106">
        <v>2</v>
      </c>
      <c r="K106" s="3">
        <v>314.98</v>
      </c>
      <c r="L106" s="3">
        <v>1.01</v>
      </c>
      <c r="M106" s="3">
        <v>11.666081460674157</v>
      </c>
    </row>
    <row r="107" spans="1:13" x14ac:dyDescent="0.25">
      <c r="A107">
        <v>0.1348</v>
      </c>
      <c r="B107">
        <v>11.23</v>
      </c>
      <c r="C107">
        <v>80.88</v>
      </c>
      <c r="D107">
        <v>-316.63</v>
      </c>
      <c r="E107">
        <v>327.06</v>
      </c>
      <c r="F107">
        <v>-1.49</v>
      </c>
      <c r="G107">
        <v>-0.95</v>
      </c>
      <c r="H107">
        <v>-0.73</v>
      </c>
      <c r="I107">
        <v>1.98</v>
      </c>
      <c r="K107" s="3">
        <v>316.63</v>
      </c>
      <c r="L107" s="3">
        <v>0.95</v>
      </c>
      <c r="M107" s="3">
        <v>11.832865168539326</v>
      </c>
    </row>
    <row r="108" spans="1:13" x14ac:dyDescent="0.25">
      <c r="A108">
        <v>0.13669999999999999</v>
      </c>
      <c r="B108">
        <v>11.03</v>
      </c>
      <c r="C108">
        <v>81.459999999999994</v>
      </c>
      <c r="D108">
        <v>-320.26</v>
      </c>
      <c r="E108">
        <v>330.71</v>
      </c>
      <c r="F108">
        <v>-1.51</v>
      </c>
      <c r="G108">
        <v>-0.89</v>
      </c>
      <c r="H108">
        <v>-0.71</v>
      </c>
      <c r="I108">
        <v>1.96</v>
      </c>
      <c r="K108" s="3">
        <v>320.26</v>
      </c>
      <c r="L108" s="3">
        <v>0.89</v>
      </c>
      <c r="M108" s="3">
        <v>11.999648876404493</v>
      </c>
    </row>
    <row r="109" spans="1:13" x14ac:dyDescent="0.25">
      <c r="A109">
        <v>0.1386</v>
      </c>
      <c r="B109">
        <v>10.98</v>
      </c>
      <c r="C109">
        <v>82.1</v>
      </c>
      <c r="D109">
        <v>-323.8</v>
      </c>
      <c r="E109">
        <v>334.3</v>
      </c>
      <c r="F109">
        <v>-1.53</v>
      </c>
      <c r="G109">
        <v>-0.84</v>
      </c>
      <c r="H109">
        <v>-0.69</v>
      </c>
      <c r="I109">
        <v>1.94</v>
      </c>
      <c r="K109" s="3">
        <v>323.8</v>
      </c>
      <c r="L109" s="3">
        <v>0.84</v>
      </c>
      <c r="M109" s="3">
        <v>12.166432584269662</v>
      </c>
    </row>
    <row r="110" spans="1:13" x14ac:dyDescent="0.25">
      <c r="A110">
        <v>0.14050000000000001</v>
      </c>
      <c r="B110">
        <v>11.12</v>
      </c>
      <c r="C110">
        <v>83.03</v>
      </c>
      <c r="D110">
        <v>-326.89999999999998</v>
      </c>
      <c r="E110">
        <v>337.53</v>
      </c>
      <c r="F110">
        <v>-1.54</v>
      </c>
      <c r="G110">
        <v>-0.78</v>
      </c>
      <c r="H110">
        <v>-0.67</v>
      </c>
      <c r="I110">
        <v>1.92</v>
      </c>
      <c r="K110" s="3">
        <v>326.89999999999998</v>
      </c>
      <c r="L110" s="3">
        <v>0.78</v>
      </c>
      <c r="M110" s="3">
        <v>12.333216292134832</v>
      </c>
    </row>
    <row r="111" spans="1:13" x14ac:dyDescent="0.25">
      <c r="A111">
        <v>0.1424</v>
      </c>
      <c r="B111">
        <v>11.28</v>
      </c>
      <c r="C111">
        <v>83.94</v>
      </c>
      <c r="D111">
        <v>-329.76</v>
      </c>
      <c r="E111">
        <v>340.52</v>
      </c>
      <c r="F111">
        <v>-1.54</v>
      </c>
      <c r="G111">
        <v>-0.73</v>
      </c>
      <c r="H111">
        <v>-0.65</v>
      </c>
      <c r="I111">
        <v>1.9</v>
      </c>
      <c r="K111" s="3">
        <v>329.76</v>
      </c>
      <c r="L111" s="3">
        <v>0.73</v>
      </c>
      <c r="M111" s="3">
        <v>12.5</v>
      </c>
    </row>
    <row r="112" spans="1:13" x14ac:dyDescent="0.25">
      <c r="A112">
        <v>0.14430000000000001</v>
      </c>
      <c r="B112">
        <v>11.37</v>
      </c>
      <c r="C112">
        <v>84.6</v>
      </c>
      <c r="D112">
        <v>-331.15</v>
      </c>
      <c r="E112">
        <v>342.03</v>
      </c>
      <c r="F112">
        <v>-1.55</v>
      </c>
      <c r="G112">
        <v>-0.69</v>
      </c>
      <c r="H112">
        <v>-0.64</v>
      </c>
      <c r="I112">
        <v>1.89</v>
      </c>
      <c r="K112" s="3">
        <v>331.15</v>
      </c>
      <c r="L112" s="3">
        <v>0.69</v>
      </c>
      <c r="M112" s="3">
        <v>12.66678370786517</v>
      </c>
    </row>
    <row r="113" spans="1:13" x14ac:dyDescent="0.25">
      <c r="A113">
        <v>0.1462</v>
      </c>
      <c r="B113">
        <v>11.14</v>
      </c>
      <c r="C113">
        <v>84.85</v>
      </c>
      <c r="D113">
        <v>-331.66</v>
      </c>
      <c r="E113">
        <v>342.57</v>
      </c>
      <c r="F113">
        <v>-1.57</v>
      </c>
      <c r="G113">
        <v>-0.64</v>
      </c>
      <c r="H113">
        <v>-0.62</v>
      </c>
      <c r="I113">
        <v>1.89</v>
      </c>
      <c r="K113" s="3">
        <v>331.66</v>
      </c>
      <c r="L113" s="3">
        <v>0.64</v>
      </c>
      <c r="M113" s="3">
        <v>12.833567415730336</v>
      </c>
    </row>
    <row r="114" spans="1:13" x14ac:dyDescent="0.25">
      <c r="A114">
        <v>0.14810000000000001</v>
      </c>
      <c r="B114">
        <v>10.57</v>
      </c>
      <c r="C114">
        <v>84.61</v>
      </c>
      <c r="D114">
        <v>-331.34</v>
      </c>
      <c r="E114">
        <v>342.18</v>
      </c>
      <c r="F114">
        <v>-1.6</v>
      </c>
      <c r="G114">
        <v>-0.57999999999999996</v>
      </c>
      <c r="H114">
        <v>-0.61</v>
      </c>
      <c r="I114">
        <v>1.9</v>
      </c>
      <c r="K114" s="3">
        <v>331.34</v>
      </c>
      <c r="L114" s="3">
        <v>0.57999999999999996</v>
      </c>
      <c r="M114" s="3">
        <v>13.000351123595506</v>
      </c>
    </row>
    <row r="115" spans="1:13" x14ac:dyDescent="0.25">
      <c r="A115">
        <v>0.15</v>
      </c>
      <c r="B115">
        <v>9.91</v>
      </c>
      <c r="C115">
        <v>84.28</v>
      </c>
      <c r="D115">
        <v>-331.24</v>
      </c>
      <c r="E115">
        <v>341.97</v>
      </c>
      <c r="F115">
        <v>-1.63</v>
      </c>
      <c r="G115">
        <v>-0.51</v>
      </c>
      <c r="H115">
        <v>-0.6</v>
      </c>
      <c r="I115">
        <v>1.9</v>
      </c>
      <c r="K115" s="3">
        <v>331.24</v>
      </c>
      <c r="L115" s="3">
        <v>0.51</v>
      </c>
      <c r="M115" s="3">
        <v>13.167134831460674</v>
      </c>
    </row>
    <row r="116" spans="1:13" x14ac:dyDescent="0.25">
      <c r="A116">
        <v>0.15190000000000001</v>
      </c>
      <c r="B116">
        <v>9.48</v>
      </c>
      <c r="C116">
        <v>84.57</v>
      </c>
      <c r="D116">
        <v>-333.65</v>
      </c>
      <c r="E116">
        <v>344.36</v>
      </c>
      <c r="F116">
        <v>-1.65</v>
      </c>
      <c r="G116">
        <v>-0.45</v>
      </c>
      <c r="H116">
        <v>-0.57999999999999996</v>
      </c>
      <c r="I116">
        <v>1.91</v>
      </c>
      <c r="K116" s="3">
        <v>333.65</v>
      </c>
      <c r="L116" s="3">
        <v>0.45</v>
      </c>
      <c r="M116" s="3">
        <v>13.333918539325843</v>
      </c>
    </row>
    <row r="117" spans="1:13" x14ac:dyDescent="0.25">
      <c r="A117">
        <v>0.15379999999999999</v>
      </c>
      <c r="B117">
        <v>9.07</v>
      </c>
      <c r="C117">
        <v>85.06</v>
      </c>
      <c r="D117">
        <v>-337.21</v>
      </c>
      <c r="E117">
        <v>347.92</v>
      </c>
      <c r="F117">
        <v>-1.67</v>
      </c>
      <c r="G117">
        <v>-0.39</v>
      </c>
      <c r="H117">
        <v>-0.56000000000000005</v>
      </c>
      <c r="I117">
        <v>1.92</v>
      </c>
      <c r="K117" s="3">
        <v>337.21</v>
      </c>
      <c r="L117" s="3">
        <v>0.39</v>
      </c>
      <c r="M117" s="3">
        <v>13.500702247191011</v>
      </c>
    </row>
    <row r="118" spans="1:13" x14ac:dyDescent="0.25">
      <c r="A118">
        <v>0.15570000000000001</v>
      </c>
      <c r="B118">
        <v>8.74</v>
      </c>
      <c r="C118">
        <v>85.73</v>
      </c>
      <c r="D118">
        <v>-342.19</v>
      </c>
      <c r="E118">
        <v>352.9</v>
      </c>
      <c r="F118">
        <v>-1.69</v>
      </c>
      <c r="G118">
        <v>-0.33</v>
      </c>
      <c r="H118">
        <v>-0.53</v>
      </c>
      <c r="I118">
        <v>1.96</v>
      </c>
      <c r="K118" s="3">
        <v>342.19</v>
      </c>
      <c r="L118" s="3">
        <v>0.33</v>
      </c>
      <c r="M118" s="3">
        <v>13.667485955056181</v>
      </c>
    </row>
    <row r="119" spans="1:13" x14ac:dyDescent="0.25">
      <c r="A119">
        <v>0.15759999999999999</v>
      </c>
      <c r="B119">
        <v>8.59</v>
      </c>
      <c r="C119">
        <v>86.56</v>
      </c>
      <c r="D119">
        <v>-346.72</v>
      </c>
      <c r="E119">
        <v>357.49</v>
      </c>
      <c r="F119">
        <v>-1.71</v>
      </c>
      <c r="G119">
        <v>-0.28999999999999998</v>
      </c>
      <c r="H119">
        <v>-0.52</v>
      </c>
      <c r="I119">
        <v>2</v>
      </c>
      <c r="K119" s="3">
        <v>346.72</v>
      </c>
      <c r="L119" s="3">
        <v>0.28999999999999998</v>
      </c>
      <c r="M119" s="3">
        <v>13.834269662921349</v>
      </c>
    </row>
    <row r="120" spans="1:13" x14ac:dyDescent="0.25">
      <c r="A120">
        <v>0.1595</v>
      </c>
      <c r="B120">
        <v>8.39</v>
      </c>
      <c r="C120">
        <v>87.09</v>
      </c>
      <c r="D120">
        <v>-350.22</v>
      </c>
      <c r="E120">
        <v>361.01</v>
      </c>
      <c r="F120">
        <v>-1.72</v>
      </c>
      <c r="G120">
        <v>-0.25</v>
      </c>
      <c r="H120">
        <v>-0.5</v>
      </c>
      <c r="I120">
        <v>2.02</v>
      </c>
      <c r="K120" s="3">
        <v>350.22</v>
      </c>
      <c r="L120" s="3">
        <v>0.25</v>
      </c>
      <c r="M120" s="3">
        <v>14.001053370786519</v>
      </c>
    </row>
    <row r="121" spans="1:13" x14ac:dyDescent="0.25">
      <c r="A121">
        <v>0.16139999999999999</v>
      </c>
      <c r="B121">
        <v>8.26</v>
      </c>
      <c r="C121">
        <v>87.48</v>
      </c>
      <c r="D121">
        <v>-352.99</v>
      </c>
      <c r="E121">
        <v>363.78</v>
      </c>
      <c r="F121">
        <v>-1.72</v>
      </c>
      <c r="G121">
        <v>-0.21</v>
      </c>
      <c r="H121">
        <v>-0.49</v>
      </c>
      <c r="I121">
        <v>2.0299999999999998</v>
      </c>
      <c r="K121" s="3">
        <v>352.99</v>
      </c>
      <c r="L121" s="3">
        <v>0.21</v>
      </c>
      <c r="M121" s="3">
        <v>14.167837078651687</v>
      </c>
    </row>
    <row r="122" spans="1:13" x14ac:dyDescent="0.25">
      <c r="A122">
        <v>0.1633</v>
      </c>
      <c r="B122">
        <v>8.32</v>
      </c>
      <c r="C122">
        <v>87.75</v>
      </c>
      <c r="D122">
        <v>-354.82</v>
      </c>
      <c r="E122">
        <v>365.62</v>
      </c>
      <c r="F122">
        <v>-1.73</v>
      </c>
      <c r="G122">
        <v>-0.2</v>
      </c>
      <c r="H122">
        <v>-0.48</v>
      </c>
      <c r="I122">
        <v>2.0499999999999998</v>
      </c>
      <c r="K122" s="3">
        <v>354.82</v>
      </c>
      <c r="L122" s="3">
        <v>0.2</v>
      </c>
      <c r="M122" s="3">
        <v>14.334620786516853</v>
      </c>
    </row>
    <row r="123" spans="1:13" x14ac:dyDescent="0.25">
      <c r="A123">
        <v>0.16520000000000001</v>
      </c>
      <c r="B123">
        <v>8.43</v>
      </c>
      <c r="C123">
        <v>87.64</v>
      </c>
      <c r="D123">
        <v>-355.67</v>
      </c>
      <c r="E123">
        <v>366.42</v>
      </c>
      <c r="F123">
        <v>-1.73</v>
      </c>
      <c r="G123">
        <v>-0.18</v>
      </c>
      <c r="H123">
        <v>-0.48</v>
      </c>
      <c r="I123">
        <v>2.06</v>
      </c>
      <c r="K123" s="3">
        <v>355.67</v>
      </c>
      <c r="L123" s="3">
        <v>0.18</v>
      </c>
      <c r="M123" s="3">
        <v>14.501404494382026</v>
      </c>
    </row>
    <row r="124" spans="1:13" x14ac:dyDescent="0.25">
      <c r="A124">
        <v>0.1671</v>
      </c>
      <c r="B124">
        <v>8.34</v>
      </c>
      <c r="C124">
        <v>87.12</v>
      </c>
      <c r="D124">
        <v>-355.52</v>
      </c>
      <c r="E124">
        <v>366.15</v>
      </c>
      <c r="F124">
        <v>-1.73</v>
      </c>
      <c r="G124">
        <v>-0.14000000000000001</v>
      </c>
      <c r="H124">
        <v>-0.47</v>
      </c>
      <c r="I124">
        <v>2.06</v>
      </c>
      <c r="K124" s="3">
        <v>355.52</v>
      </c>
      <c r="L124" s="3">
        <v>0.14000000000000001</v>
      </c>
      <c r="M124" s="3">
        <v>14.668188202247192</v>
      </c>
    </row>
    <row r="125" spans="1:13" x14ac:dyDescent="0.25">
      <c r="A125">
        <v>0.16900000000000001</v>
      </c>
      <c r="B125">
        <v>8.08</v>
      </c>
      <c r="C125">
        <v>86.23</v>
      </c>
      <c r="D125">
        <v>-354.72</v>
      </c>
      <c r="E125">
        <v>365.16</v>
      </c>
      <c r="F125">
        <v>-1.73</v>
      </c>
      <c r="G125">
        <v>-0.08</v>
      </c>
      <c r="H125">
        <v>-0.45</v>
      </c>
      <c r="I125">
        <v>2.09</v>
      </c>
      <c r="K125" s="3">
        <v>354.72</v>
      </c>
      <c r="L125" s="3">
        <v>0.08</v>
      </c>
      <c r="M125" s="3">
        <v>14.834971910112362</v>
      </c>
    </row>
    <row r="126" spans="1:13" x14ac:dyDescent="0.25">
      <c r="A126">
        <v>0.1709</v>
      </c>
      <c r="B126">
        <v>7.73</v>
      </c>
      <c r="C126">
        <v>85.05</v>
      </c>
      <c r="D126">
        <v>-353.21</v>
      </c>
      <c r="E126">
        <v>363.41</v>
      </c>
      <c r="F126">
        <v>-1.74</v>
      </c>
      <c r="G126">
        <v>-0.03</v>
      </c>
      <c r="H126">
        <v>-0.44</v>
      </c>
      <c r="I126">
        <v>2.12</v>
      </c>
      <c r="K126" s="3">
        <v>353.21</v>
      </c>
      <c r="L126" s="3">
        <v>0.03</v>
      </c>
      <c r="M126" s="3">
        <v>15.001755617977528</v>
      </c>
    </row>
    <row r="127" spans="1:13" x14ac:dyDescent="0.25">
      <c r="A127">
        <v>0.17280000000000001</v>
      </c>
      <c r="B127">
        <v>7.33</v>
      </c>
      <c r="C127">
        <v>83.58</v>
      </c>
      <c r="D127">
        <v>-351.99</v>
      </c>
      <c r="E127">
        <v>361.89</v>
      </c>
      <c r="F127">
        <v>-1.76</v>
      </c>
      <c r="G127">
        <v>0.02</v>
      </c>
      <c r="H127">
        <v>-0.43</v>
      </c>
      <c r="I127">
        <v>2.15</v>
      </c>
      <c r="K127" s="3">
        <v>351.99</v>
      </c>
      <c r="L127" s="3">
        <v>-0.02</v>
      </c>
      <c r="M127" s="3">
        <v>15.168539325842698</v>
      </c>
    </row>
    <row r="128" spans="1:13" x14ac:dyDescent="0.25">
      <c r="A128">
        <v>0.17469999999999999</v>
      </c>
      <c r="B128">
        <v>6.88</v>
      </c>
      <c r="C128">
        <v>82.08</v>
      </c>
      <c r="D128">
        <v>-351.73</v>
      </c>
      <c r="E128">
        <v>361.3</v>
      </c>
      <c r="F128">
        <v>-1.79</v>
      </c>
      <c r="G128">
        <v>0.06</v>
      </c>
      <c r="H128">
        <v>-0.42</v>
      </c>
      <c r="I128">
        <v>2.19</v>
      </c>
      <c r="K128" s="3">
        <v>351.73</v>
      </c>
      <c r="L128" s="3">
        <v>-0.06</v>
      </c>
      <c r="M128" s="3">
        <v>15.335323033707864</v>
      </c>
    </row>
    <row r="129" spans="1:13" x14ac:dyDescent="0.25">
      <c r="A129">
        <v>0.17660000000000001</v>
      </c>
      <c r="B129">
        <v>6.45</v>
      </c>
      <c r="C129">
        <v>80.709999999999994</v>
      </c>
      <c r="D129">
        <v>-352.08</v>
      </c>
      <c r="E129">
        <v>361.34</v>
      </c>
      <c r="F129">
        <v>-1.81</v>
      </c>
      <c r="G129">
        <v>0.1</v>
      </c>
      <c r="H129">
        <v>-0.4</v>
      </c>
      <c r="I129">
        <v>2.2200000000000002</v>
      </c>
      <c r="K129" s="3">
        <v>352.08</v>
      </c>
      <c r="L129" s="3">
        <v>-0.1</v>
      </c>
      <c r="M129" s="3">
        <v>15.502106741573034</v>
      </c>
    </row>
    <row r="130" spans="1:13" x14ac:dyDescent="0.25">
      <c r="A130">
        <v>0.17849999999999999</v>
      </c>
      <c r="B130">
        <v>6.08</v>
      </c>
      <c r="C130">
        <v>79.510000000000005</v>
      </c>
      <c r="D130">
        <v>-353.05</v>
      </c>
      <c r="E130">
        <v>362.02</v>
      </c>
      <c r="F130">
        <v>-1.83</v>
      </c>
      <c r="G130">
        <v>0.14000000000000001</v>
      </c>
      <c r="H130">
        <v>-0.39</v>
      </c>
      <c r="I130">
        <v>2.2400000000000002</v>
      </c>
      <c r="K130" s="3">
        <v>353.05</v>
      </c>
      <c r="L130" s="3">
        <v>-0.14000000000000001</v>
      </c>
      <c r="M130" s="3">
        <v>15.6688904494382</v>
      </c>
    </row>
    <row r="131" spans="1:13" x14ac:dyDescent="0.25">
      <c r="A131">
        <v>0.1804</v>
      </c>
      <c r="B131">
        <v>6.06</v>
      </c>
      <c r="C131">
        <v>78.61</v>
      </c>
      <c r="D131">
        <v>-356.14</v>
      </c>
      <c r="E131">
        <v>364.86</v>
      </c>
      <c r="F131">
        <v>-1.82</v>
      </c>
      <c r="G131">
        <v>0.15</v>
      </c>
      <c r="H131">
        <v>-0.39</v>
      </c>
      <c r="I131">
        <v>2.2400000000000002</v>
      </c>
      <c r="K131" s="3">
        <v>356.14</v>
      </c>
      <c r="L131" s="3">
        <v>-0.15</v>
      </c>
      <c r="M131" s="3">
        <v>15.835674157303369</v>
      </c>
    </row>
    <row r="132" spans="1:13" x14ac:dyDescent="0.25">
      <c r="A132">
        <v>0.18229999999999999</v>
      </c>
      <c r="B132">
        <v>6</v>
      </c>
      <c r="C132">
        <v>77.900000000000006</v>
      </c>
      <c r="D132">
        <v>-359.69</v>
      </c>
      <c r="E132">
        <v>368.2</v>
      </c>
      <c r="F132">
        <v>-1.81</v>
      </c>
      <c r="G132">
        <v>0.15</v>
      </c>
      <c r="H132">
        <v>-0.38</v>
      </c>
      <c r="I132">
        <v>2.25</v>
      </c>
      <c r="K132" s="3">
        <v>359.69</v>
      </c>
      <c r="L132" s="3">
        <v>-0.15</v>
      </c>
      <c r="M132" s="3">
        <v>16.002457865168541</v>
      </c>
    </row>
    <row r="133" spans="1:13" x14ac:dyDescent="0.25">
      <c r="A133">
        <v>0.1842</v>
      </c>
      <c r="B133">
        <v>6.05</v>
      </c>
      <c r="C133">
        <v>77.19</v>
      </c>
      <c r="D133">
        <v>-363.15</v>
      </c>
      <c r="E133">
        <v>371.45</v>
      </c>
      <c r="F133">
        <v>-1.8</v>
      </c>
      <c r="G133">
        <v>0.15</v>
      </c>
      <c r="H133">
        <v>-0.38</v>
      </c>
      <c r="I133">
        <v>2.2599999999999998</v>
      </c>
      <c r="K133" s="3">
        <v>363.15</v>
      </c>
      <c r="L133" s="3">
        <v>-0.15</v>
      </c>
      <c r="M133" s="3">
        <v>16.169241573033709</v>
      </c>
    </row>
    <row r="134" spans="1:13" x14ac:dyDescent="0.25">
      <c r="A134">
        <v>0.18609999999999999</v>
      </c>
      <c r="B134">
        <v>6.34</v>
      </c>
      <c r="C134">
        <v>76.680000000000007</v>
      </c>
      <c r="D134">
        <v>-366.34</v>
      </c>
      <c r="E134">
        <v>374.48</v>
      </c>
      <c r="F134">
        <v>-1.76</v>
      </c>
      <c r="G134">
        <v>0.16</v>
      </c>
      <c r="H134">
        <v>-0.39</v>
      </c>
      <c r="I134">
        <v>2.2400000000000002</v>
      </c>
      <c r="K134" s="3">
        <v>366.34</v>
      </c>
      <c r="L134" s="3">
        <v>-0.16</v>
      </c>
      <c r="M134" s="3">
        <v>16.336025280898877</v>
      </c>
    </row>
    <row r="135" spans="1:13" x14ac:dyDescent="0.25">
      <c r="A135">
        <v>0.188</v>
      </c>
      <c r="B135">
        <v>6.7</v>
      </c>
      <c r="C135">
        <v>75.930000000000007</v>
      </c>
      <c r="D135">
        <v>-368.82</v>
      </c>
      <c r="E135">
        <v>376.78</v>
      </c>
      <c r="F135">
        <v>-1.72</v>
      </c>
      <c r="G135">
        <v>0.17</v>
      </c>
      <c r="H135">
        <v>-0.39</v>
      </c>
      <c r="I135">
        <v>2.21</v>
      </c>
      <c r="K135" s="3">
        <v>368.82</v>
      </c>
      <c r="L135" s="3">
        <v>-0.17</v>
      </c>
      <c r="M135" s="3">
        <v>16.502808988764045</v>
      </c>
    </row>
    <row r="136" spans="1:13" x14ac:dyDescent="0.25">
      <c r="A136">
        <v>0.18990000000000001</v>
      </c>
      <c r="B136">
        <v>7.02</v>
      </c>
      <c r="C136">
        <v>75.11</v>
      </c>
      <c r="D136">
        <v>-370.25</v>
      </c>
      <c r="E136">
        <v>378.04</v>
      </c>
      <c r="F136">
        <v>-1.67</v>
      </c>
      <c r="G136">
        <v>0.19</v>
      </c>
      <c r="H136">
        <v>-0.39</v>
      </c>
      <c r="I136">
        <v>2.1800000000000002</v>
      </c>
      <c r="K136" s="3">
        <v>370.25</v>
      </c>
      <c r="L136" s="3">
        <v>-0.19</v>
      </c>
      <c r="M136" s="3">
        <v>16.669592696629216</v>
      </c>
    </row>
    <row r="137" spans="1:13" x14ac:dyDescent="0.25">
      <c r="A137">
        <v>0.1918</v>
      </c>
      <c r="B137">
        <v>7.5</v>
      </c>
      <c r="C137">
        <v>74.209999999999994</v>
      </c>
      <c r="D137">
        <v>-370.98</v>
      </c>
      <c r="E137">
        <v>378.59</v>
      </c>
      <c r="F137">
        <v>-1.61</v>
      </c>
      <c r="G137">
        <v>0.21</v>
      </c>
      <c r="H137">
        <v>-0.4</v>
      </c>
      <c r="I137">
        <v>2.14</v>
      </c>
      <c r="K137" s="3">
        <v>370.98</v>
      </c>
      <c r="L137" s="3">
        <v>-0.21</v>
      </c>
      <c r="M137" s="3">
        <v>16.836376404494381</v>
      </c>
    </row>
    <row r="138" spans="1:13" x14ac:dyDescent="0.25">
      <c r="A138">
        <v>0.19370000000000001</v>
      </c>
      <c r="B138">
        <v>7.8</v>
      </c>
      <c r="C138">
        <v>73.02</v>
      </c>
      <c r="D138">
        <v>-371.01</v>
      </c>
      <c r="E138">
        <v>378.4</v>
      </c>
      <c r="F138">
        <v>-1.56</v>
      </c>
      <c r="G138">
        <v>0.24</v>
      </c>
      <c r="H138">
        <v>-0.4</v>
      </c>
      <c r="I138">
        <v>2.11</v>
      </c>
      <c r="K138" s="3">
        <v>371.01</v>
      </c>
      <c r="L138" s="3">
        <v>-0.24</v>
      </c>
      <c r="M138" s="3">
        <v>17.003160112359552</v>
      </c>
    </row>
    <row r="139" spans="1:13" x14ac:dyDescent="0.25">
      <c r="A139">
        <v>0.1956</v>
      </c>
      <c r="B139">
        <v>7.96</v>
      </c>
      <c r="C139">
        <v>71.540000000000006</v>
      </c>
      <c r="D139">
        <v>-370.26</v>
      </c>
      <c r="E139">
        <v>377.39</v>
      </c>
      <c r="F139">
        <v>-1.52</v>
      </c>
      <c r="G139">
        <v>0.3</v>
      </c>
      <c r="H139">
        <v>-0.4</v>
      </c>
      <c r="I139">
        <v>2.08</v>
      </c>
      <c r="K139" s="3">
        <v>370.26</v>
      </c>
      <c r="L139" s="3">
        <v>-0.3</v>
      </c>
      <c r="M139" s="3">
        <v>17.169943820224717</v>
      </c>
    </row>
    <row r="140" spans="1:13" x14ac:dyDescent="0.25">
      <c r="A140">
        <v>0.19750000000000001</v>
      </c>
      <c r="B140">
        <v>7.73</v>
      </c>
      <c r="C140">
        <v>69.78</v>
      </c>
      <c r="D140">
        <v>-368.68</v>
      </c>
      <c r="E140">
        <v>375.48</v>
      </c>
      <c r="F140">
        <v>-1.49</v>
      </c>
      <c r="G140">
        <v>0.38</v>
      </c>
      <c r="H140">
        <v>-0.39</v>
      </c>
      <c r="I140">
        <v>2.0499999999999998</v>
      </c>
      <c r="K140" s="3">
        <v>368.68</v>
      </c>
      <c r="L140" s="3">
        <v>-0.38</v>
      </c>
      <c r="M140" s="3">
        <v>17.336727528089888</v>
      </c>
    </row>
    <row r="141" spans="1:13" x14ac:dyDescent="0.25">
      <c r="A141">
        <v>0.19939999999999999</v>
      </c>
      <c r="B141">
        <v>7.47</v>
      </c>
      <c r="C141">
        <v>67.78</v>
      </c>
      <c r="D141">
        <v>-367.5</v>
      </c>
      <c r="E141">
        <v>373.92</v>
      </c>
      <c r="F141">
        <v>-1.47</v>
      </c>
      <c r="G141">
        <v>0.47</v>
      </c>
      <c r="H141">
        <v>-0.38</v>
      </c>
      <c r="I141">
        <v>2.04</v>
      </c>
      <c r="K141" s="3">
        <v>367.5</v>
      </c>
      <c r="L141" s="3">
        <v>-0.47</v>
      </c>
      <c r="M141" s="3">
        <v>17.503511235955056</v>
      </c>
    </row>
    <row r="142" spans="1:13" x14ac:dyDescent="0.25">
      <c r="A142">
        <v>0.20130000000000001</v>
      </c>
      <c r="B142">
        <v>7.57</v>
      </c>
      <c r="C142">
        <v>65.739999999999995</v>
      </c>
      <c r="D142">
        <v>-367.68</v>
      </c>
      <c r="E142">
        <v>373.72</v>
      </c>
      <c r="F142">
        <v>-1.43</v>
      </c>
      <c r="G142">
        <v>0.55000000000000004</v>
      </c>
      <c r="H142">
        <v>-0.38</v>
      </c>
      <c r="I142">
        <v>2.02</v>
      </c>
      <c r="K142" s="3">
        <v>367.68</v>
      </c>
      <c r="L142" s="3">
        <v>-0.55000000000000004</v>
      </c>
      <c r="M142" s="3">
        <v>17.670294943820224</v>
      </c>
    </row>
    <row r="143" spans="1:13" x14ac:dyDescent="0.25">
      <c r="A143">
        <v>0.20319999999999999</v>
      </c>
      <c r="B143">
        <v>7.74</v>
      </c>
      <c r="C143">
        <v>63.63</v>
      </c>
      <c r="D143">
        <v>-368.75</v>
      </c>
      <c r="E143">
        <v>374.4</v>
      </c>
      <c r="F143">
        <v>-1.39</v>
      </c>
      <c r="G143">
        <v>0.63</v>
      </c>
      <c r="H143">
        <v>-0.37</v>
      </c>
      <c r="I143">
        <v>2.0099999999999998</v>
      </c>
      <c r="K143" s="3">
        <v>368.75</v>
      </c>
      <c r="L143" s="3">
        <v>-0.63</v>
      </c>
      <c r="M143" s="3">
        <v>17.837078651685395</v>
      </c>
    </row>
    <row r="144" spans="1:13" x14ac:dyDescent="0.25">
      <c r="A144">
        <v>0.2051</v>
      </c>
      <c r="B144">
        <v>7.99</v>
      </c>
      <c r="C144">
        <v>61.53</v>
      </c>
      <c r="D144">
        <v>-371.34</v>
      </c>
      <c r="E144">
        <v>376.62</v>
      </c>
      <c r="F144">
        <v>-1.35</v>
      </c>
      <c r="G144">
        <v>0.72</v>
      </c>
      <c r="H144">
        <v>-0.36</v>
      </c>
      <c r="I144">
        <v>2</v>
      </c>
      <c r="K144" s="3">
        <v>371.34</v>
      </c>
      <c r="L144" s="3">
        <v>-0.72</v>
      </c>
      <c r="M144" s="3">
        <v>18.003862359550563</v>
      </c>
    </row>
    <row r="145" spans="1:13" x14ac:dyDescent="0.25">
      <c r="A145">
        <v>0.20699999999999999</v>
      </c>
      <c r="B145">
        <v>8.2799999999999994</v>
      </c>
      <c r="C145">
        <v>59.51</v>
      </c>
      <c r="D145">
        <v>-375</v>
      </c>
      <c r="E145">
        <v>379.92</v>
      </c>
      <c r="F145">
        <v>-1.29</v>
      </c>
      <c r="G145">
        <v>0.83</v>
      </c>
      <c r="H145">
        <v>-0.35</v>
      </c>
      <c r="I145">
        <v>1.98</v>
      </c>
      <c r="K145" s="3">
        <v>375</v>
      </c>
      <c r="L145" s="3">
        <v>-0.83</v>
      </c>
      <c r="M145" s="3">
        <v>18.170646067415731</v>
      </c>
    </row>
    <row r="146" spans="1:13" x14ac:dyDescent="0.25">
      <c r="A146">
        <v>0.2089</v>
      </c>
      <c r="B146">
        <v>8.57</v>
      </c>
      <c r="C146">
        <v>57.6</v>
      </c>
      <c r="D146">
        <v>-379.66</v>
      </c>
      <c r="E146">
        <v>384.23</v>
      </c>
      <c r="F146">
        <v>-1.22</v>
      </c>
      <c r="G146">
        <v>0.93</v>
      </c>
      <c r="H146">
        <v>-0.34</v>
      </c>
      <c r="I146">
        <v>1.96</v>
      </c>
      <c r="K146" s="3">
        <v>379.66</v>
      </c>
      <c r="L146" s="3">
        <v>-0.93</v>
      </c>
      <c r="M146" s="3">
        <v>18.337429775280899</v>
      </c>
    </row>
    <row r="147" spans="1:13" x14ac:dyDescent="0.25">
      <c r="A147">
        <v>0.21079999999999999</v>
      </c>
      <c r="B147">
        <v>9.16</v>
      </c>
      <c r="C147">
        <v>55.85</v>
      </c>
      <c r="D147">
        <v>-385.5</v>
      </c>
      <c r="E147">
        <v>389.77</v>
      </c>
      <c r="F147">
        <v>-1.1499999999999999</v>
      </c>
      <c r="G147">
        <v>1.01</v>
      </c>
      <c r="H147">
        <v>-0.34</v>
      </c>
      <c r="I147">
        <v>1.96</v>
      </c>
      <c r="K147" s="3">
        <v>385.5</v>
      </c>
      <c r="L147" s="3">
        <v>-1.01</v>
      </c>
      <c r="M147" s="3">
        <v>18.504213483146067</v>
      </c>
    </row>
    <row r="148" spans="1:13" x14ac:dyDescent="0.25">
      <c r="A148">
        <v>0.21260000000000001</v>
      </c>
      <c r="B148">
        <v>10.16</v>
      </c>
      <c r="C148">
        <v>54.49</v>
      </c>
      <c r="D148">
        <v>-391.94</v>
      </c>
      <c r="E148">
        <v>395.93</v>
      </c>
      <c r="F148">
        <v>-1.0900000000000001</v>
      </c>
      <c r="G148">
        <v>1.05</v>
      </c>
      <c r="H148">
        <v>-0.34</v>
      </c>
      <c r="I148">
        <v>1.9</v>
      </c>
      <c r="K148" s="3">
        <v>391.94</v>
      </c>
      <c r="L148" s="3">
        <v>-1.05</v>
      </c>
      <c r="M148" s="3">
        <v>18.662219101123597</v>
      </c>
    </row>
    <row r="149" spans="1:13" x14ac:dyDescent="0.25">
      <c r="A149">
        <v>0.2145</v>
      </c>
      <c r="B149">
        <v>11.2</v>
      </c>
      <c r="C149">
        <v>52.21</v>
      </c>
      <c r="D149">
        <v>-396.88</v>
      </c>
      <c r="E149">
        <v>400.54</v>
      </c>
      <c r="F149">
        <v>-1.02</v>
      </c>
      <c r="G149">
        <v>1.1200000000000001</v>
      </c>
      <c r="H149">
        <v>-0.34</v>
      </c>
      <c r="I149">
        <v>1.84</v>
      </c>
      <c r="K149" s="3">
        <v>396.88</v>
      </c>
      <c r="L149" s="3">
        <v>-1.1200000000000001</v>
      </c>
      <c r="M149" s="3">
        <v>18.829002808988765</v>
      </c>
    </row>
    <row r="150" spans="1:13" x14ac:dyDescent="0.25">
      <c r="A150">
        <v>0.21640000000000001</v>
      </c>
      <c r="B150">
        <v>12.19</v>
      </c>
      <c r="C150">
        <v>49.88</v>
      </c>
      <c r="D150">
        <v>-402.28</v>
      </c>
      <c r="E150">
        <v>405.65</v>
      </c>
      <c r="F150">
        <v>-0.94</v>
      </c>
      <c r="G150">
        <v>1.21</v>
      </c>
      <c r="H150">
        <v>-0.34</v>
      </c>
      <c r="I150">
        <v>1.82</v>
      </c>
      <c r="K150" s="3">
        <v>402.28</v>
      </c>
      <c r="L150" s="3">
        <v>-1.21</v>
      </c>
      <c r="M150" s="3">
        <v>18.995786516853933</v>
      </c>
    </row>
    <row r="151" spans="1:13" x14ac:dyDescent="0.25">
      <c r="A151">
        <v>0.21829999999999999</v>
      </c>
      <c r="B151">
        <v>13.03</v>
      </c>
      <c r="C151">
        <v>47.84</v>
      </c>
      <c r="D151">
        <v>-409.29</v>
      </c>
      <c r="E151">
        <v>412.4</v>
      </c>
      <c r="F151">
        <v>-0.84</v>
      </c>
      <c r="G151">
        <v>1.32</v>
      </c>
      <c r="H151">
        <v>-0.33</v>
      </c>
      <c r="I151">
        <v>1.8</v>
      </c>
      <c r="K151" s="3">
        <v>409.29</v>
      </c>
      <c r="L151" s="3">
        <v>-1.32</v>
      </c>
      <c r="M151" s="3">
        <v>19.162570224719101</v>
      </c>
    </row>
    <row r="152" spans="1:13" x14ac:dyDescent="0.25">
      <c r="A152">
        <v>0.22020000000000001</v>
      </c>
      <c r="B152">
        <v>13.56</v>
      </c>
      <c r="C152">
        <v>45.88</v>
      </c>
      <c r="D152">
        <v>-418.2</v>
      </c>
      <c r="E152">
        <v>421.06</v>
      </c>
      <c r="F152">
        <v>-0.75</v>
      </c>
      <c r="G152">
        <v>1.45</v>
      </c>
      <c r="H152">
        <v>-0.33</v>
      </c>
      <c r="I152">
        <v>1.82</v>
      </c>
      <c r="K152" s="3">
        <v>418.2</v>
      </c>
      <c r="L152" s="3">
        <v>-1.45</v>
      </c>
      <c r="M152" s="3">
        <v>19.329353932584269</v>
      </c>
    </row>
    <row r="153" spans="1:13" x14ac:dyDescent="0.25">
      <c r="A153">
        <v>0.22209999999999999</v>
      </c>
      <c r="B153">
        <v>14.03</v>
      </c>
      <c r="C153">
        <v>43.83</v>
      </c>
      <c r="D153">
        <v>-428.23</v>
      </c>
      <c r="E153">
        <v>430.82</v>
      </c>
      <c r="F153">
        <v>-0.67</v>
      </c>
      <c r="G153">
        <v>1.61</v>
      </c>
      <c r="H153">
        <v>-0.33</v>
      </c>
      <c r="I153">
        <v>1.88</v>
      </c>
      <c r="K153" s="3">
        <v>428.23</v>
      </c>
      <c r="L153" s="3">
        <v>-1.61</v>
      </c>
      <c r="M153" s="3">
        <v>19.49613764044944</v>
      </c>
    </row>
    <row r="154" spans="1:13" x14ac:dyDescent="0.25">
      <c r="A154">
        <v>0.224</v>
      </c>
      <c r="B154">
        <v>14.77</v>
      </c>
      <c r="C154">
        <v>41.89</v>
      </c>
      <c r="D154">
        <v>-440.37</v>
      </c>
      <c r="E154">
        <v>442.73</v>
      </c>
      <c r="F154">
        <v>-0.56999999999999995</v>
      </c>
      <c r="G154">
        <v>1.73</v>
      </c>
      <c r="H154">
        <v>-0.33</v>
      </c>
      <c r="I154">
        <v>1.94</v>
      </c>
      <c r="K154" s="3">
        <v>440.37</v>
      </c>
      <c r="L154" s="3">
        <v>-1.73</v>
      </c>
      <c r="M154" s="3">
        <v>19.662921348314608</v>
      </c>
    </row>
    <row r="155" spans="1:13" x14ac:dyDescent="0.25">
      <c r="A155">
        <v>0.22589999999999999</v>
      </c>
      <c r="B155">
        <v>15.53</v>
      </c>
      <c r="C155">
        <v>39.869999999999997</v>
      </c>
      <c r="D155">
        <v>-454.32</v>
      </c>
      <c r="E155">
        <v>456.47</v>
      </c>
      <c r="F155">
        <v>-0.47</v>
      </c>
      <c r="G155">
        <v>1.88</v>
      </c>
      <c r="H155">
        <v>-0.34</v>
      </c>
      <c r="I155">
        <v>2.04</v>
      </c>
      <c r="K155" s="3">
        <v>454.32</v>
      </c>
      <c r="L155" s="3">
        <v>-1.88</v>
      </c>
      <c r="M155" s="3">
        <v>19.829705056179776</v>
      </c>
    </row>
    <row r="156" spans="1:13" x14ac:dyDescent="0.25">
      <c r="A156">
        <v>0.2278</v>
      </c>
      <c r="B156">
        <v>16.350000000000001</v>
      </c>
      <c r="C156">
        <v>37.92</v>
      </c>
      <c r="D156">
        <v>-469.36</v>
      </c>
      <c r="E156">
        <v>471.33</v>
      </c>
      <c r="F156">
        <v>-0.37</v>
      </c>
      <c r="G156">
        <v>2.0099999999999998</v>
      </c>
      <c r="H156">
        <v>-0.35</v>
      </c>
      <c r="I156">
        <v>2.13</v>
      </c>
      <c r="K156" s="3">
        <v>469.36</v>
      </c>
      <c r="L156" s="3">
        <v>-2.0099999999999998</v>
      </c>
      <c r="M156" s="3">
        <v>19.996488764044944</v>
      </c>
    </row>
    <row r="157" spans="1:13" x14ac:dyDescent="0.25">
      <c r="A157">
        <v>0.22969999999999999</v>
      </c>
      <c r="B157">
        <v>17.09</v>
      </c>
      <c r="C157">
        <v>35.950000000000003</v>
      </c>
      <c r="D157">
        <v>-486.12</v>
      </c>
      <c r="E157">
        <v>487.9</v>
      </c>
      <c r="F157">
        <v>-0.27</v>
      </c>
      <c r="G157">
        <v>2.14</v>
      </c>
      <c r="H157">
        <v>-0.36</v>
      </c>
      <c r="I157">
        <v>2.23</v>
      </c>
      <c r="K157" s="3">
        <v>486.12</v>
      </c>
      <c r="L157" s="3">
        <v>-2.14</v>
      </c>
      <c r="M157" s="3">
        <v>20.163272471910112</v>
      </c>
    </row>
    <row r="158" spans="1:13" x14ac:dyDescent="0.25">
      <c r="A158">
        <v>0.2316</v>
      </c>
      <c r="B158">
        <v>17.739999999999998</v>
      </c>
      <c r="C158">
        <v>33.68</v>
      </c>
      <c r="D158">
        <v>-504.93</v>
      </c>
      <c r="E158">
        <v>506.53</v>
      </c>
      <c r="F158">
        <v>-0.16</v>
      </c>
      <c r="G158">
        <v>2.2999999999999998</v>
      </c>
      <c r="H158">
        <v>-0.38</v>
      </c>
      <c r="I158">
        <v>2.37</v>
      </c>
      <c r="K158" s="3">
        <v>504.93</v>
      </c>
      <c r="L158" s="3">
        <v>-2.2999999999999998</v>
      </c>
      <c r="M158" s="3">
        <v>20.33005617977528</v>
      </c>
    </row>
    <row r="159" spans="1:13" x14ac:dyDescent="0.25">
      <c r="A159">
        <v>0.23350000000000001</v>
      </c>
      <c r="B159">
        <v>18.559999999999999</v>
      </c>
      <c r="C159">
        <v>31.38</v>
      </c>
      <c r="D159">
        <v>-525.29999999999995</v>
      </c>
      <c r="E159">
        <v>526.72</v>
      </c>
      <c r="F159">
        <v>-0.04</v>
      </c>
      <c r="G159">
        <v>2.44</v>
      </c>
      <c r="H159">
        <v>-0.4</v>
      </c>
      <c r="I159">
        <v>2.5099999999999998</v>
      </c>
      <c r="K159" s="3">
        <v>525.29999999999995</v>
      </c>
      <c r="L159" s="3">
        <v>-2.44</v>
      </c>
      <c r="M159" s="3">
        <v>20.496839887640451</v>
      </c>
    </row>
    <row r="160" spans="1:13" x14ac:dyDescent="0.25">
      <c r="A160">
        <v>0.2354</v>
      </c>
      <c r="B160">
        <v>19.57</v>
      </c>
      <c r="C160">
        <v>29.03</v>
      </c>
      <c r="D160">
        <v>-546.65</v>
      </c>
      <c r="E160">
        <v>547.95000000000005</v>
      </c>
      <c r="F160">
        <v>0.09</v>
      </c>
      <c r="G160">
        <v>2.58</v>
      </c>
      <c r="H160">
        <v>-0.43</v>
      </c>
      <c r="I160">
        <v>2.66</v>
      </c>
      <c r="K160" s="3">
        <v>546.65</v>
      </c>
      <c r="L160" s="3">
        <v>-2.58</v>
      </c>
      <c r="M160" s="3">
        <v>20.663623595505616</v>
      </c>
    </row>
    <row r="161" spans="1:13" x14ac:dyDescent="0.25">
      <c r="A161">
        <v>0.23730000000000001</v>
      </c>
      <c r="B161">
        <v>20.64</v>
      </c>
      <c r="C161">
        <v>26.57</v>
      </c>
      <c r="D161">
        <v>-568.13</v>
      </c>
      <c r="E161">
        <v>569.32000000000005</v>
      </c>
      <c r="F161">
        <v>0.21</v>
      </c>
      <c r="G161">
        <v>2.71</v>
      </c>
      <c r="H161">
        <v>-0.45</v>
      </c>
      <c r="I161">
        <v>2.79</v>
      </c>
      <c r="K161" s="3">
        <v>568.13</v>
      </c>
      <c r="L161" s="3">
        <v>-2.71</v>
      </c>
      <c r="M161" s="3">
        <v>20.830407303370787</v>
      </c>
    </row>
    <row r="162" spans="1:13" x14ac:dyDescent="0.25">
      <c r="A162">
        <v>0.2392</v>
      </c>
      <c r="B162">
        <v>21.87</v>
      </c>
      <c r="C162">
        <v>23.96</v>
      </c>
      <c r="D162">
        <v>-590.12</v>
      </c>
      <c r="E162">
        <v>591.20000000000005</v>
      </c>
      <c r="F162">
        <v>0.34</v>
      </c>
      <c r="G162">
        <v>2.82</v>
      </c>
      <c r="H162">
        <v>-0.48</v>
      </c>
      <c r="I162">
        <v>2.92</v>
      </c>
      <c r="K162" s="3">
        <v>590.12</v>
      </c>
      <c r="L162" s="3">
        <v>-2.82</v>
      </c>
      <c r="M162" s="3">
        <v>20.997191011235955</v>
      </c>
    </row>
    <row r="163" spans="1:13" x14ac:dyDescent="0.25">
      <c r="A163">
        <v>0.24110000000000001</v>
      </c>
      <c r="B163">
        <v>23.56</v>
      </c>
      <c r="C163">
        <v>21.27</v>
      </c>
      <c r="D163">
        <v>-614.69000000000005</v>
      </c>
      <c r="E163">
        <v>615.71</v>
      </c>
      <c r="F163">
        <v>0.49</v>
      </c>
      <c r="G163">
        <v>2.88</v>
      </c>
      <c r="H163">
        <v>-0.52</v>
      </c>
      <c r="I163">
        <v>3</v>
      </c>
      <c r="K163" s="3">
        <v>614.69000000000005</v>
      </c>
      <c r="L163" s="3">
        <v>-2.88</v>
      </c>
      <c r="M163" s="3">
        <v>21.163974719101123</v>
      </c>
    </row>
    <row r="164" spans="1:13" x14ac:dyDescent="0.25">
      <c r="A164">
        <v>0.24299999999999999</v>
      </c>
      <c r="B164">
        <v>25.33</v>
      </c>
      <c r="C164">
        <v>18.5</v>
      </c>
      <c r="D164">
        <v>-640.12</v>
      </c>
      <c r="E164">
        <v>641.08000000000004</v>
      </c>
      <c r="F164">
        <v>0.64</v>
      </c>
      <c r="G164">
        <v>2.93</v>
      </c>
      <c r="H164">
        <v>-0.55000000000000004</v>
      </c>
      <c r="I164">
        <v>3.09</v>
      </c>
      <c r="K164" s="3">
        <v>640.12</v>
      </c>
      <c r="L164" s="3">
        <v>-2.93</v>
      </c>
      <c r="M164" s="3">
        <v>21.330758426966295</v>
      </c>
    </row>
    <row r="165" spans="1:13" x14ac:dyDescent="0.25">
      <c r="A165">
        <v>0.24490000000000001</v>
      </c>
      <c r="B165">
        <v>27.27</v>
      </c>
      <c r="C165">
        <v>15.62</v>
      </c>
      <c r="D165">
        <v>-666.75</v>
      </c>
      <c r="E165">
        <v>667.66</v>
      </c>
      <c r="F165">
        <v>0.8</v>
      </c>
      <c r="G165">
        <v>2.96</v>
      </c>
      <c r="H165">
        <v>-0.59</v>
      </c>
      <c r="I165">
        <v>3.16</v>
      </c>
      <c r="K165" s="3">
        <v>666.75</v>
      </c>
      <c r="L165" s="3">
        <v>-2.96</v>
      </c>
      <c r="M165" s="3">
        <v>21.497542134831463</v>
      </c>
    </row>
    <row r="166" spans="1:13" x14ac:dyDescent="0.25">
      <c r="A166">
        <v>0.24679999999999999</v>
      </c>
      <c r="B166">
        <v>29.55</v>
      </c>
      <c r="C166">
        <v>12.69</v>
      </c>
      <c r="D166">
        <v>-695.13</v>
      </c>
      <c r="E166">
        <v>696.05</v>
      </c>
      <c r="F166">
        <v>0.98</v>
      </c>
      <c r="G166">
        <v>2.96</v>
      </c>
      <c r="H166">
        <v>-0.63</v>
      </c>
      <c r="I166">
        <v>3.23</v>
      </c>
      <c r="K166" s="3">
        <v>695.13</v>
      </c>
      <c r="L166" s="3">
        <v>-2.96</v>
      </c>
      <c r="M166" s="3">
        <v>21.664325842696631</v>
      </c>
    </row>
    <row r="167" spans="1:13" x14ac:dyDescent="0.25">
      <c r="A167">
        <v>0.2487</v>
      </c>
      <c r="B167">
        <v>32.04</v>
      </c>
      <c r="C167">
        <v>9.7100000000000009</v>
      </c>
      <c r="D167">
        <v>-723.58</v>
      </c>
      <c r="E167">
        <v>724.53</v>
      </c>
      <c r="F167">
        <v>1.17</v>
      </c>
      <c r="G167">
        <v>2.93</v>
      </c>
      <c r="H167">
        <v>-0.67</v>
      </c>
      <c r="I167">
        <v>3.3</v>
      </c>
      <c r="K167" s="3">
        <v>723.58</v>
      </c>
      <c r="L167" s="3">
        <v>-2.93</v>
      </c>
      <c r="M167" s="3">
        <v>21.831109550561798</v>
      </c>
    </row>
    <row r="168" spans="1:13" x14ac:dyDescent="0.25">
      <c r="A168">
        <v>0.25059999999999999</v>
      </c>
      <c r="B168">
        <v>34.549999999999997</v>
      </c>
      <c r="C168">
        <v>6.73</v>
      </c>
      <c r="D168">
        <v>-752.19</v>
      </c>
      <c r="E168">
        <v>753.19</v>
      </c>
      <c r="F168">
        <v>1.35</v>
      </c>
      <c r="G168">
        <v>2.89</v>
      </c>
      <c r="H168">
        <v>-0.72</v>
      </c>
      <c r="I168">
        <v>3.36</v>
      </c>
      <c r="K168" s="3">
        <v>752.19</v>
      </c>
      <c r="L168" s="3">
        <v>-2.89</v>
      </c>
      <c r="M168" s="3">
        <v>21.997893258426966</v>
      </c>
    </row>
    <row r="169" spans="1:13" x14ac:dyDescent="0.25">
      <c r="A169">
        <v>0.2525</v>
      </c>
      <c r="B169">
        <v>37.1</v>
      </c>
      <c r="C169">
        <v>3.8</v>
      </c>
      <c r="D169">
        <v>-781.76</v>
      </c>
      <c r="E169">
        <v>782.81</v>
      </c>
      <c r="F169">
        <v>1.54</v>
      </c>
      <c r="G169">
        <v>2.84</v>
      </c>
      <c r="H169">
        <v>-0.77</v>
      </c>
      <c r="I169">
        <v>3.43</v>
      </c>
      <c r="K169" s="3">
        <v>781.76</v>
      </c>
      <c r="L169" s="3">
        <v>-2.84</v>
      </c>
      <c r="M169" s="3">
        <v>22.164676966292134</v>
      </c>
    </row>
    <row r="170" spans="1:13" x14ac:dyDescent="0.25">
      <c r="A170">
        <v>0.25440000000000002</v>
      </c>
      <c r="B170">
        <v>39.880000000000003</v>
      </c>
      <c r="C170">
        <v>1</v>
      </c>
      <c r="D170">
        <v>-812.99</v>
      </c>
      <c r="E170">
        <v>814.13</v>
      </c>
      <c r="F170">
        <v>1.74</v>
      </c>
      <c r="G170">
        <v>2.74</v>
      </c>
      <c r="H170">
        <v>-0.82</v>
      </c>
      <c r="I170">
        <v>3.53</v>
      </c>
      <c r="K170" s="3">
        <v>812.99</v>
      </c>
      <c r="L170" s="3">
        <v>-2.74</v>
      </c>
      <c r="M170" s="3">
        <v>22.331460674157306</v>
      </c>
    </row>
    <row r="171" spans="1:13" x14ac:dyDescent="0.25">
      <c r="A171">
        <v>0.25629999999999997</v>
      </c>
      <c r="B171">
        <v>42.78</v>
      </c>
      <c r="C171">
        <v>-1.51</v>
      </c>
      <c r="D171">
        <v>-845.78</v>
      </c>
      <c r="E171">
        <v>847.01</v>
      </c>
      <c r="F171">
        <v>1.96</v>
      </c>
      <c r="G171">
        <v>2.61</v>
      </c>
      <c r="H171">
        <v>-0.87</v>
      </c>
      <c r="I171">
        <v>3.64</v>
      </c>
      <c r="K171" s="3">
        <v>845.78</v>
      </c>
      <c r="L171" s="3">
        <v>-2.61</v>
      </c>
      <c r="M171" s="3">
        <v>22.498244382022467</v>
      </c>
    </row>
    <row r="172" spans="1:13" x14ac:dyDescent="0.25">
      <c r="A172">
        <v>0.25819999999999999</v>
      </c>
      <c r="B172">
        <v>45.61</v>
      </c>
      <c r="C172">
        <v>-3.87</v>
      </c>
      <c r="D172">
        <v>-879.08</v>
      </c>
      <c r="E172">
        <v>880.43</v>
      </c>
      <c r="F172">
        <v>2.1800000000000002</v>
      </c>
      <c r="G172">
        <v>2.4900000000000002</v>
      </c>
      <c r="H172">
        <v>-0.91</v>
      </c>
      <c r="I172">
        <v>3.76</v>
      </c>
      <c r="K172" s="3">
        <v>879.08</v>
      </c>
      <c r="L172" s="3">
        <v>-2.4900000000000002</v>
      </c>
      <c r="M172" s="3">
        <v>22.665028089887642</v>
      </c>
    </row>
    <row r="173" spans="1:13" x14ac:dyDescent="0.25">
      <c r="A173">
        <v>0.2601</v>
      </c>
      <c r="B173">
        <v>48.47</v>
      </c>
      <c r="C173">
        <v>-6.04</v>
      </c>
      <c r="D173">
        <v>-911.6</v>
      </c>
      <c r="E173">
        <v>913.06</v>
      </c>
      <c r="F173">
        <v>2.41</v>
      </c>
      <c r="G173">
        <v>2.35</v>
      </c>
      <c r="H173">
        <v>-0.96</v>
      </c>
      <c r="I173">
        <v>3.89</v>
      </c>
      <c r="K173" s="3">
        <v>911.6</v>
      </c>
      <c r="L173" s="3">
        <v>-2.35</v>
      </c>
      <c r="M173" s="3">
        <v>22.831811797752806</v>
      </c>
    </row>
    <row r="174" spans="1:13" x14ac:dyDescent="0.25">
      <c r="A174">
        <v>0.26200000000000001</v>
      </c>
      <c r="B174">
        <v>51.44</v>
      </c>
      <c r="C174">
        <v>-8.35</v>
      </c>
      <c r="D174">
        <v>-945.33</v>
      </c>
      <c r="E174">
        <v>946.92</v>
      </c>
      <c r="F174">
        <v>2.63</v>
      </c>
      <c r="G174">
        <v>2.2000000000000002</v>
      </c>
      <c r="H174">
        <v>-1.01</v>
      </c>
      <c r="I174">
        <v>4.03</v>
      </c>
      <c r="K174" s="3">
        <v>945.33</v>
      </c>
      <c r="L174" s="3">
        <v>-2.2000000000000002</v>
      </c>
      <c r="M174" s="3">
        <v>22.998595505617981</v>
      </c>
    </row>
    <row r="175" spans="1:13" x14ac:dyDescent="0.25">
      <c r="A175">
        <v>0.26390000000000002</v>
      </c>
      <c r="B175">
        <v>54.37</v>
      </c>
      <c r="C175">
        <v>-10.8</v>
      </c>
      <c r="D175">
        <v>-979.67</v>
      </c>
      <c r="E175">
        <v>981.37</v>
      </c>
      <c r="F175">
        <v>2.86</v>
      </c>
      <c r="G175">
        <v>2.04</v>
      </c>
      <c r="H175">
        <v>-1.06</v>
      </c>
      <c r="I175">
        <v>4.18</v>
      </c>
      <c r="K175" s="3">
        <v>979.67</v>
      </c>
      <c r="L175" s="3">
        <v>-2.04</v>
      </c>
      <c r="M175" s="3">
        <v>23.165379213483146</v>
      </c>
    </row>
    <row r="176" spans="1:13" x14ac:dyDescent="0.25">
      <c r="A176">
        <v>0.26579999999999998</v>
      </c>
      <c r="B176">
        <v>57.14</v>
      </c>
      <c r="C176">
        <v>-13.05</v>
      </c>
      <c r="D176">
        <v>-1013.3</v>
      </c>
      <c r="E176">
        <v>1015.13</v>
      </c>
      <c r="F176">
        <v>3.09</v>
      </c>
      <c r="G176">
        <v>1.86</v>
      </c>
      <c r="H176">
        <v>-1.1100000000000001</v>
      </c>
      <c r="I176">
        <v>4.3499999999999996</v>
      </c>
      <c r="K176" s="3">
        <v>1013.3</v>
      </c>
      <c r="L176" s="3">
        <v>-1.86</v>
      </c>
      <c r="M176" s="3">
        <v>23.332162921348313</v>
      </c>
    </row>
    <row r="177" spans="1:13" x14ac:dyDescent="0.25">
      <c r="A177">
        <v>0.26769999999999999</v>
      </c>
      <c r="B177">
        <v>59.68</v>
      </c>
      <c r="C177">
        <v>-15.52</v>
      </c>
      <c r="D177">
        <v>-1047.17</v>
      </c>
      <c r="E177">
        <v>1049.1099999999999</v>
      </c>
      <c r="F177">
        <v>3.3</v>
      </c>
      <c r="G177">
        <v>1.69</v>
      </c>
      <c r="H177">
        <v>-1.1599999999999999</v>
      </c>
      <c r="I177">
        <v>4.54</v>
      </c>
      <c r="K177" s="3">
        <v>1047.17</v>
      </c>
      <c r="L177" s="3">
        <v>-1.69</v>
      </c>
      <c r="M177" s="3">
        <v>23.498946629213481</v>
      </c>
    </row>
    <row r="178" spans="1:13" x14ac:dyDescent="0.25">
      <c r="A178">
        <v>0.26960000000000001</v>
      </c>
      <c r="B178">
        <v>62.2</v>
      </c>
      <c r="C178">
        <v>-18.05</v>
      </c>
      <c r="D178">
        <v>-1080.3599999999999</v>
      </c>
      <c r="E178">
        <v>1082.42</v>
      </c>
      <c r="F178">
        <v>3.5</v>
      </c>
      <c r="G178">
        <v>1.5</v>
      </c>
      <c r="H178">
        <v>-1.21</v>
      </c>
      <c r="I178">
        <v>4.74</v>
      </c>
      <c r="K178" s="3">
        <v>1080.3599999999999</v>
      </c>
      <c r="L178" s="3">
        <v>-1.5</v>
      </c>
      <c r="M178" s="3">
        <v>23.665730337078653</v>
      </c>
    </row>
    <row r="179" spans="1:13" x14ac:dyDescent="0.25">
      <c r="A179">
        <v>0.27150000000000002</v>
      </c>
      <c r="B179">
        <v>65.069999999999993</v>
      </c>
      <c r="C179">
        <v>-20.440000000000001</v>
      </c>
      <c r="D179">
        <v>-1117.8800000000001</v>
      </c>
      <c r="E179">
        <v>1120.08</v>
      </c>
      <c r="F179">
        <v>3.74</v>
      </c>
      <c r="G179">
        <v>1.31</v>
      </c>
      <c r="H179">
        <v>-1.27</v>
      </c>
      <c r="I179">
        <v>4.95</v>
      </c>
      <c r="K179" s="3">
        <v>1117.8800000000001</v>
      </c>
      <c r="L179" s="3">
        <v>-1.31</v>
      </c>
      <c r="M179" s="3">
        <v>23.832514044943821</v>
      </c>
    </row>
    <row r="180" spans="1:13" x14ac:dyDescent="0.25">
      <c r="A180">
        <v>0.27339999999999998</v>
      </c>
      <c r="B180">
        <v>67.83</v>
      </c>
      <c r="C180">
        <v>-22.77</v>
      </c>
      <c r="D180">
        <v>-1156.56</v>
      </c>
      <c r="E180">
        <v>1158.8800000000001</v>
      </c>
      <c r="F180">
        <v>3.99</v>
      </c>
      <c r="G180">
        <v>1.1499999999999999</v>
      </c>
      <c r="H180">
        <v>-1.33</v>
      </c>
      <c r="I180">
        <v>5.13</v>
      </c>
      <c r="K180" s="3">
        <v>1156.56</v>
      </c>
      <c r="L180" s="3">
        <v>-1.1499999999999999</v>
      </c>
      <c r="M180" s="3">
        <v>23.999297752808985</v>
      </c>
    </row>
    <row r="181" spans="1:13" x14ac:dyDescent="0.25">
      <c r="A181">
        <v>0.27529999999999999</v>
      </c>
      <c r="B181">
        <v>71.09</v>
      </c>
      <c r="C181">
        <v>-25.45</v>
      </c>
      <c r="D181">
        <v>-1196.03</v>
      </c>
      <c r="E181">
        <v>1198.52</v>
      </c>
      <c r="F181">
        <v>4.25</v>
      </c>
      <c r="G181">
        <v>0.98</v>
      </c>
      <c r="H181">
        <v>-1.39</v>
      </c>
      <c r="I181">
        <v>5.33</v>
      </c>
      <c r="K181" s="3">
        <v>1196.03</v>
      </c>
      <c r="L181" s="3">
        <v>-0.98</v>
      </c>
      <c r="M181" s="3">
        <v>24.166081460674157</v>
      </c>
    </row>
    <row r="182" spans="1:13" x14ac:dyDescent="0.25">
      <c r="A182">
        <v>0.2772</v>
      </c>
      <c r="B182">
        <v>74.08</v>
      </c>
      <c r="C182">
        <v>-28.03</v>
      </c>
      <c r="D182">
        <v>-1233.95</v>
      </c>
      <c r="E182">
        <v>1236.5899999999999</v>
      </c>
      <c r="F182">
        <v>4.5</v>
      </c>
      <c r="G182">
        <v>0.79</v>
      </c>
      <c r="H182">
        <v>-1.45</v>
      </c>
      <c r="I182">
        <v>5.56</v>
      </c>
      <c r="K182" s="3">
        <v>1233.95</v>
      </c>
      <c r="L182" s="3">
        <v>-0.79</v>
      </c>
      <c r="M182" s="3">
        <v>24.332865168539325</v>
      </c>
    </row>
    <row r="183" spans="1:13" x14ac:dyDescent="0.25">
      <c r="A183">
        <v>0.27910000000000001</v>
      </c>
      <c r="B183">
        <v>77.069999999999993</v>
      </c>
      <c r="C183">
        <v>-30.67</v>
      </c>
      <c r="D183">
        <v>-1271.43</v>
      </c>
      <c r="E183">
        <v>1274.22</v>
      </c>
      <c r="F183">
        <v>4.75</v>
      </c>
      <c r="G183">
        <v>0.59</v>
      </c>
      <c r="H183">
        <v>-1.5</v>
      </c>
      <c r="I183">
        <v>5.79</v>
      </c>
      <c r="K183" s="3">
        <v>1271.43</v>
      </c>
      <c r="L183" s="3">
        <v>-0.59</v>
      </c>
      <c r="M183" s="3">
        <v>24.499648876404496</v>
      </c>
    </row>
    <row r="184" spans="1:13" x14ac:dyDescent="0.25">
      <c r="A184">
        <v>0.28100000000000003</v>
      </c>
      <c r="B184">
        <v>80</v>
      </c>
      <c r="C184">
        <v>-33.270000000000003</v>
      </c>
      <c r="D184">
        <v>-1308.1500000000001</v>
      </c>
      <c r="E184">
        <v>1311.11</v>
      </c>
      <c r="F184">
        <v>5</v>
      </c>
      <c r="G184">
        <v>0.39</v>
      </c>
      <c r="H184">
        <v>-1.56</v>
      </c>
      <c r="I184">
        <v>6.04</v>
      </c>
      <c r="K184" s="3">
        <v>1308.1500000000001</v>
      </c>
      <c r="L184" s="3">
        <v>-0.39</v>
      </c>
      <c r="M184" s="3">
        <v>24.666432584269664</v>
      </c>
    </row>
    <row r="185" spans="1:13" x14ac:dyDescent="0.25">
      <c r="A185">
        <v>0.28289999999999998</v>
      </c>
      <c r="B185">
        <v>82.25</v>
      </c>
      <c r="C185">
        <v>-35.74</v>
      </c>
      <c r="D185">
        <v>-1340.78</v>
      </c>
      <c r="E185">
        <v>1343.86</v>
      </c>
      <c r="F185">
        <v>5.22</v>
      </c>
      <c r="G185">
        <v>0.23</v>
      </c>
      <c r="H185">
        <v>-1.61</v>
      </c>
      <c r="I185">
        <v>6.26</v>
      </c>
      <c r="K185" s="3">
        <v>1340.78</v>
      </c>
      <c r="L185" s="3">
        <v>-0.23</v>
      </c>
      <c r="M185" s="3">
        <v>24.833216292134832</v>
      </c>
    </row>
    <row r="186" spans="1:13" x14ac:dyDescent="0.25">
      <c r="A186">
        <v>0.2848</v>
      </c>
      <c r="B186">
        <v>84.26</v>
      </c>
      <c r="C186">
        <v>-38.17</v>
      </c>
      <c r="D186">
        <v>-1371.57</v>
      </c>
      <c r="E186">
        <v>1374.78</v>
      </c>
      <c r="F186">
        <v>5.42</v>
      </c>
      <c r="G186">
        <v>0.09</v>
      </c>
      <c r="H186">
        <v>-1.67</v>
      </c>
      <c r="I186">
        <v>6.47</v>
      </c>
      <c r="K186" s="3">
        <v>1371.57</v>
      </c>
      <c r="L186" s="3">
        <v>-0.09</v>
      </c>
      <c r="M186" s="3">
        <v>25</v>
      </c>
    </row>
    <row r="187" spans="1:13" x14ac:dyDescent="0.25">
      <c r="A187">
        <v>0.28670000000000001</v>
      </c>
      <c r="B187">
        <v>86.52</v>
      </c>
      <c r="C187">
        <v>-41.21</v>
      </c>
      <c r="D187">
        <v>-1408.34</v>
      </c>
      <c r="E187">
        <v>1411.69</v>
      </c>
      <c r="F187">
        <v>5.66</v>
      </c>
      <c r="G187">
        <v>-0.09</v>
      </c>
      <c r="H187">
        <v>-1.72</v>
      </c>
      <c r="I187">
        <v>6.72</v>
      </c>
      <c r="K187" s="3">
        <v>1408.34</v>
      </c>
      <c r="L187" s="3">
        <v>0.09</v>
      </c>
      <c r="M187" s="3">
        <v>25.166783707865171</v>
      </c>
    </row>
    <row r="188" spans="1:13" x14ac:dyDescent="0.25">
      <c r="A188">
        <v>0.28860000000000002</v>
      </c>
      <c r="B188">
        <v>88.78</v>
      </c>
      <c r="C188">
        <v>-44.34</v>
      </c>
      <c r="D188">
        <v>-1446.72</v>
      </c>
      <c r="E188">
        <v>1450.21</v>
      </c>
      <c r="F188">
        <v>5.91</v>
      </c>
      <c r="G188">
        <v>-0.28999999999999998</v>
      </c>
      <c r="H188">
        <v>-1.78</v>
      </c>
      <c r="I188">
        <v>6.99</v>
      </c>
      <c r="K188" s="3">
        <v>1446.72</v>
      </c>
      <c r="L188" s="3">
        <v>0.28999999999999998</v>
      </c>
      <c r="M188" s="3">
        <v>25.333567415730339</v>
      </c>
    </row>
    <row r="189" spans="1:13" x14ac:dyDescent="0.25">
      <c r="A189">
        <v>0.29049999999999998</v>
      </c>
      <c r="B189">
        <v>91.17</v>
      </c>
      <c r="C189">
        <v>-47.57</v>
      </c>
      <c r="D189">
        <v>-1486.85</v>
      </c>
      <c r="E189">
        <v>1490.49</v>
      </c>
      <c r="F189">
        <v>6.17</v>
      </c>
      <c r="G189">
        <v>-0.49</v>
      </c>
      <c r="H189">
        <v>-1.84</v>
      </c>
      <c r="I189">
        <v>7.26</v>
      </c>
      <c r="K189" s="3">
        <v>1486.85</v>
      </c>
      <c r="L189" s="3">
        <v>0.49</v>
      </c>
      <c r="M189" s="3">
        <v>25.500351123595504</v>
      </c>
    </row>
    <row r="190" spans="1:13" x14ac:dyDescent="0.25">
      <c r="A190">
        <v>0.29239999999999999</v>
      </c>
      <c r="B190">
        <v>93.47</v>
      </c>
      <c r="C190">
        <v>-50.56</v>
      </c>
      <c r="D190">
        <v>-1526.86</v>
      </c>
      <c r="E190">
        <v>1530.64</v>
      </c>
      <c r="F190">
        <v>6.44</v>
      </c>
      <c r="G190">
        <v>-0.71</v>
      </c>
      <c r="H190">
        <v>-1.9</v>
      </c>
      <c r="I190">
        <v>7.54</v>
      </c>
      <c r="K190" s="3">
        <v>1526.86</v>
      </c>
      <c r="L190" s="3">
        <v>0.71</v>
      </c>
      <c r="M190" s="3">
        <v>25.667134831460672</v>
      </c>
    </row>
    <row r="191" spans="1:13" x14ac:dyDescent="0.25">
      <c r="A191">
        <v>0.29430000000000001</v>
      </c>
      <c r="B191">
        <v>95.71</v>
      </c>
      <c r="C191">
        <v>-53.32</v>
      </c>
      <c r="D191">
        <v>-1567.1</v>
      </c>
      <c r="E191">
        <v>1571.01</v>
      </c>
      <c r="F191">
        <v>6.71</v>
      </c>
      <c r="G191">
        <v>-0.93</v>
      </c>
      <c r="H191">
        <v>-1.96</v>
      </c>
      <c r="I191">
        <v>7.84</v>
      </c>
      <c r="K191" s="3">
        <v>1567.1</v>
      </c>
      <c r="L191" s="3">
        <v>0.93</v>
      </c>
      <c r="M191" s="3">
        <v>25.833918539325843</v>
      </c>
    </row>
    <row r="192" spans="1:13" x14ac:dyDescent="0.25">
      <c r="A192">
        <v>0.29620000000000002</v>
      </c>
      <c r="B192">
        <v>97.96</v>
      </c>
      <c r="C192">
        <v>-56.03</v>
      </c>
      <c r="D192">
        <v>-1607.74</v>
      </c>
      <c r="E192">
        <v>1611.79</v>
      </c>
      <c r="F192">
        <v>7</v>
      </c>
      <c r="G192">
        <v>-1.1599999999999999</v>
      </c>
      <c r="H192">
        <v>-2.0299999999999998</v>
      </c>
      <c r="I192">
        <v>8.14</v>
      </c>
      <c r="K192" s="3">
        <v>1607.74</v>
      </c>
      <c r="L192" s="3">
        <v>1.1599999999999999</v>
      </c>
      <c r="M192" s="3">
        <v>26.000702247191011</v>
      </c>
    </row>
    <row r="193" spans="1:13" x14ac:dyDescent="0.25">
      <c r="A193">
        <v>0.29809999999999998</v>
      </c>
      <c r="B193">
        <v>100.26</v>
      </c>
      <c r="C193">
        <v>-58.75</v>
      </c>
      <c r="D193">
        <v>-1648.64</v>
      </c>
      <c r="E193">
        <v>1652.82</v>
      </c>
      <c r="F193">
        <v>7.29</v>
      </c>
      <c r="G193">
        <v>-1.4</v>
      </c>
      <c r="H193">
        <v>-2.09</v>
      </c>
      <c r="I193">
        <v>8.4499999999999993</v>
      </c>
      <c r="K193" s="3">
        <v>1648.64</v>
      </c>
      <c r="L193" s="3">
        <v>1.4</v>
      </c>
      <c r="M193" s="3">
        <v>26.167485955056179</v>
      </c>
    </row>
    <row r="194" spans="1:13" x14ac:dyDescent="0.25">
      <c r="A194">
        <v>0.3</v>
      </c>
      <c r="B194">
        <v>102.59</v>
      </c>
      <c r="C194">
        <v>-61.39</v>
      </c>
      <c r="D194">
        <v>-1689.6</v>
      </c>
      <c r="E194">
        <v>1693.92</v>
      </c>
      <c r="F194">
        <v>7.58</v>
      </c>
      <c r="G194">
        <v>-1.65</v>
      </c>
      <c r="H194">
        <v>-2.16</v>
      </c>
      <c r="I194">
        <v>8.77</v>
      </c>
      <c r="K194" s="3">
        <v>1689.6</v>
      </c>
      <c r="L194" s="3">
        <v>1.65</v>
      </c>
      <c r="M194" s="3">
        <v>26.334269662921347</v>
      </c>
    </row>
    <row r="195" spans="1:13" x14ac:dyDescent="0.25">
      <c r="A195">
        <v>0.3019</v>
      </c>
      <c r="B195">
        <v>104.99</v>
      </c>
      <c r="C195">
        <v>-64.11</v>
      </c>
      <c r="D195">
        <v>-1731.66</v>
      </c>
      <c r="E195">
        <v>1736.11</v>
      </c>
      <c r="F195">
        <v>7.89</v>
      </c>
      <c r="G195">
        <v>-1.9</v>
      </c>
      <c r="H195">
        <v>-2.23</v>
      </c>
      <c r="I195">
        <v>9.11</v>
      </c>
      <c r="K195" s="3">
        <v>1731.66</v>
      </c>
      <c r="L195" s="3">
        <v>1.9</v>
      </c>
      <c r="M195" s="3">
        <v>26.501053370786519</v>
      </c>
    </row>
    <row r="196" spans="1:13" x14ac:dyDescent="0.25">
      <c r="A196">
        <v>0.30380000000000001</v>
      </c>
      <c r="B196">
        <v>107.29</v>
      </c>
      <c r="C196">
        <v>-66.58</v>
      </c>
      <c r="D196">
        <v>-1772.46</v>
      </c>
      <c r="E196">
        <v>1777.04</v>
      </c>
      <c r="F196">
        <v>8.1999999999999993</v>
      </c>
      <c r="G196">
        <v>-2.17</v>
      </c>
      <c r="H196">
        <v>-2.2999999999999998</v>
      </c>
      <c r="I196">
        <v>9.4499999999999993</v>
      </c>
      <c r="K196" s="3">
        <v>1772.46</v>
      </c>
      <c r="L196" s="3">
        <v>2.17</v>
      </c>
      <c r="M196" s="3">
        <v>26.667837078651687</v>
      </c>
    </row>
    <row r="197" spans="1:13" x14ac:dyDescent="0.25">
      <c r="A197">
        <v>0.30570000000000003</v>
      </c>
      <c r="B197">
        <v>109.44</v>
      </c>
      <c r="C197">
        <v>-69.06</v>
      </c>
      <c r="D197">
        <v>-1812.25</v>
      </c>
      <c r="E197">
        <v>1816.95</v>
      </c>
      <c r="F197">
        <v>8.51</v>
      </c>
      <c r="G197">
        <v>-2.42</v>
      </c>
      <c r="H197">
        <v>-2.37</v>
      </c>
      <c r="I197">
        <v>9.7899999999999991</v>
      </c>
      <c r="K197" s="3">
        <v>1812.25</v>
      </c>
      <c r="L197" s="3">
        <v>2.42</v>
      </c>
      <c r="M197" s="3">
        <v>26.834620786516858</v>
      </c>
    </row>
    <row r="198" spans="1:13" x14ac:dyDescent="0.25">
      <c r="A198">
        <v>0.30759999999999998</v>
      </c>
      <c r="B198">
        <v>111.43</v>
      </c>
      <c r="C198">
        <v>-71.62</v>
      </c>
      <c r="D198">
        <v>-1850.33</v>
      </c>
      <c r="E198">
        <v>1855.14</v>
      </c>
      <c r="F198">
        <v>8.7899999999999991</v>
      </c>
      <c r="G198">
        <v>-2.69</v>
      </c>
      <c r="H198">
        <v>-2.42</v>
      </c>
      <c r="I198">
        <v>10.130000000000001</v>
      </c>
      <c r="K198" s="3">
        <v>1850.33</v>
      </c>
      <c r="L198" s="3">
        <v>2.69</v>
      </c>
      <c r="M198" s="3">
        <v>27.001404494382022</v>
      </c>
    </row>
    <row r="199" spans="1:13" x14ac:dyDescent="0.25">
      <c r="A199">
        <v>0.3095</v>
      </c>
      <c r="B199">
        <v>113.34</v>
      </c>
      <c r="C199">
        <v>-74.16</v>
      </c>
      <c r="D199">
        <v>-1887.95</v>
      </c>
      <c r="E199">
        <v>1892.88</v>
      </c>
      <c r="F199">
        <v>9.08</v>
      </c>
      <c r="G199">
        <v>-2.96</v>
      </c>
      <c r="H199">
        <v>-2.48</v>
      </c>
      <c r="I199">
        <v>10.47</v>
      </c>
      <c r="K199" s="3">
        <v>1887.95</v>
      </c>
      <c r="L199" s="3">
        <v>2.96</v>
      </c>
      <c r="M199" s="3">
        <v>27.16818820224719</v>
      </c>
    </row>
    <row r="200" spans="1:13" x14ac:dyDescent="0.25">
      <c r="A200">
        <v>0.31140000000000001</v>
      </c>
      <c r="B200">
        <v>114.95</v>
      </c>
      <c r="C200">
        <v>-76.66</v>
      </c>
      <c r="D200">
        <v>-1925.43</v>
      </c>
      <c r="E200">
        <v>1930.45</v>
      </c>
      <c r="F200">
        <v>9.36</v>
      </c>
      <c r="G200">
        <v>-3.22</v>
      </c>
      <c r="H200">
        <v>-2.54</v>
      </c>
      <c r="I200">
        <v>10.81</v>
      </c>
      <c r="K200" s="3">
        <v>1925.43</v>
      </c>
      <c r="L200" s="3">
        <v>3.22</v>
      </c>
      <c r="M200" s="3">
        <v>27.334971910112362</v>
      </c>
    </row>
    <row r="201" spans="1:13" x14ac:dyDescent="0.25">
      <c r="A201">
        <v>0.31330000000000002</v>
      </c>
      <c r="B201">
        <v>116.27</v>
      </c>
      <c r="C201">
        <v>-79.02</v>
      </c>
      <c r="D201">
        <v>-1961.11</v>
      </c>
      <c r="E201">
        <v>1966.21</v>
      </c>
      <c r="F201">
        <v>9.64</v>
      </c>
      <c r="G201">
        <v>-3.48</v>
      </c>
      <c r="H201">
        <v>-2.59</v>
      </c>
      <c r="I201">
        <v>11.14</v>
      </c>
      <c r="K201" s="3">
        <v>1961.11</v>
      </c>
      <c r="L201" s="3">
        <v>3.48</v>
      </c>
      <c r="M201" s="3">
        <v>27.50175561797753</v>
      </c>
    </row>
    <row r="202" spans="1:13" x14ac:dyDescent="0.25">
      <c r="A202">
        <v>0.31519999999999998</v>
      </c>
      <c r="B202">
        <v>117.5</v>
      </c>
      <c r="C202">
        <v>-81.319999999999993</v>
      </c>
      <c r="D202">
        <v>-1991.72</v>
      </c>
      <c r="E202">
        <v>1996.91</v>
      </c>
      <c r="F202">
        <v>9.8699999999999992</v>
      </c>
      <c r="G202">
        <v>-3.75</v>
      </c>
      <c r="H202">
        <v>-2.63</v>
      </c>
      <c r="I202">
        <v>11.43</v>
      </c>
      <c r="K202" s="3">
        <v>1991.72</v>
      </c>
      <c r="L202" s="3">
        <v>3.75</v>
      </c>
      <c r="M202" s="3">
        <v>27.668539325842698</v>
      </c>
    </row>
    <row r="203" spans="1:13" x14ac:dyDescent="0.25">
      <c r="A203">
        <v>0.31709999999999999</v>
      </c>
      <c r="B203">
        <v>118.48</v>
      </c>
      <c r="C203">
        <v>-83.53</v>
      </c>
      <c r="D203">
        <v>-2021</v>
      </c>
      <c r="E203">
        <v>2026.26</v>
      </c>
      <c r="F203">
        <v>10.08</v>
      </c>
      <c r="G203">
        <v>-4.01</v>
      </c>
      <c r="H203">
        <v>-2.66</v>
      </c>
      <c r="I203">
        <v>11.71</v>
      </c>
      <c r="K203" s="3">
        <v>2021</v>
      </c>
      <c r="L203" s="3">
        <v>4.01</v>
      </c>
      <c r="M203" s="3">
        <v>27.835323033707866</v>
      </c>
    </row>
    <row r="204" spans="1:13" x14ac:dyDescent="0.25">
      <c r="A204">
        <v>0.31900000000000001</v>
      </c>
      <c r="B204">
        <v>119.75</v>
      </c>
      <c r="C204">
        <v>-85.35</v>
      </c>
      <c r="D204">
        <v>-2049.0500000000002</v>
      </c>
      <c r="E204">
        <v>2054.38</v>
      </c>
      <c r="F204">
        <v>10.31</v>
      </c>
      <c r="G204">
        <v>-4.3099999999999996</v>
      </c>
      <c r="H204">
        <v>-2.7</v>
      </c>
      <c r="I204">
        <v>12.02</v>
      </c>
      <c r="K204" s="3">
        <v>2049.0500000000002</v>
      </c>
      <c r="L204" s="3">
        <v>4.3099999999999996</v>
      </c>
      <c r="M204" s="3">
        <v>28.002106741573037</v>
      </c>
    </row>
    <row r="205" spans="1:13" x14ac:dyDescent="0.25">
      <c r="A205">
        <v>0.32090000000000002</v>
      </c>
      <c r="B205">
        <v>120.94</v>
      </c>
      <c r="C205">
        <v>-86.65</v>
      </c>
      <c r="D205">
        <v>-2075.75</v>
      </c>
      <c r="E205">
        <v>2081.14</v>
      </c>
      <c r="F205">
        <v>10.55</v>
      </c>
      <c r="G205">
        <v>-4.5999999999999996</v>
      </c>
      <c r="H205">
        <v>-2.74</v>
      </c>
      <c r="I205">
        <v>12.34</v>
      </c>
      <c r="K205" s="3">
        <v>2075.75</v>
      </c>
      <c r="L205" s="3">
        <v>4.5999999999999996</v>
      </c>
      <c r="M205" s="3">
        <v>28.168890449438205</v>
      </c>
    </row>
    <row r="206" spans="1:13" x14ac:dyDescent="0.25">
      <c r="A206">
        <v>0.32279999999999998</v>
      </c>
      <c r="B206">
        <v>122.14</v>
      </c>
      <c r="C206">
        <v>-87.94</v>
      </c>
      <c r="D206">
        <v>-2101.9299999999998</v>
      </c>
      <c r="E206">
        <v>2107.37</v>
      </c>
      <c r="F206">
        <v>10.79</v>
      </c>
      <c r="G206">
        <v>-4.9000000000000004</v>
      </c>
      <c r="H206">
        <v>-2.79</v>
      </c>
      <c r="I206">
        <v>12.67</v>
      </c>
      <c r="K206" s="3">
        <v>2101.9299999999998</v>
      </c>
      <c r="L206" s="3">
        <v>4.9000000000000004</v>
      </c>
      <c r="M206" s="3">
        <v>28.335674157303373</v>
      </c>
    </row>
    <row r="207" spans="1:13" x14ac:dyDescent="0.25">
      <c r="A207">
        <v>0.32469999999999999</v>
      </c>
      <c r="B207">
        <v>123.36</v>
      </c>
      <c r="C207">
        <v>-89.5</v>
      </c>
      <c r="D207">
        <v>-2127.1999999999998</v>
      </c>
      <c r="E207">
        <v>2132.7199999999998</v>
      </c>
      <c r="F207">
        <v>11.02</v>
      </c>
      <c r="G207">
        <v>-5.24</v>
      </c>
      <c r="H207">
        <v>-2.82</v>
      </c>
      <c r="I207">
        <v>12.99</v>
      </c>
      <c r="K207" s="3">
        <v>2127.1999999999998</v>
      </c>
      <c r="L207" s="3">
        <v>5.24</v>
      </c>
      <c r="M207" s="3">
        <v>28.502457865168537</v>
      </c>
    </row>
    <row r="208" spans="1:13" x14ac:dyDescent="0.25">
      <c r="A208">
        <v>0.3266</v>
      </c>
      <c r="B208">
        <v>124.25</v>
      </c>
      <c r="C208">
        <v>-91.21</v>
      </c>
      <c r="D208">
        <v>-2150.79</v>
      </c>
      <c r="E208">
        <v>2156.37</v>
      </c>
      <c r="F208">
        <v>11.23</v>
      </c>
      <c r="G208">
        <v>-5.57</v>
      </c>
      <c r="H208">
        <v>-2.86</v>
      </c>
      <c r="I208">
        <v>13.28</v>
      </c>
      <c r="K208" s="3">
        <v>2150.79</v>
      </c>
      <c r="L208" s="3">
        <v>5.57</v>
      </c>
      <c r="M208" s="3">
        <v>28.669241573033705</v>
      </c>
    </row>
    <row r="209" spans="1:13" x14ac:dyDescent="0.25">
      <c r="A209">
        <v>0.32850000000000001</v>
      </c>
      <c r="B209">
        <v>124.67</v>
      </c>
      <c r="C209">
        <v>-92.96</v>
      </c>
      <c r="D209">
        <v>-2172.5</v>
      </c>
      <c r="E209">
        <v>2178.12</v>
      </c>
      <c r="F209">
        <v>11.4</v>
      </c>
      <c r="G209">
        <v>-5.89</v>
      </c>
      <c r="H209">
        <v>-2.89</v>
      </c>
      <c r="I209">
        <v>13.55</v>
      </c>
      <c r="K209" s="3">
        <v>2172.5</v>
      </c>
      <c r="L209" s="3">
        <v>5.89</v>
      </c>
      <c r="M209" s="3">
        <v>28.836025280898877</v>
      </c>
    </row>
    <row r="210" spans="1:13" x14ac:dyDescent="0.25">
      <c r="A210">
        <v>0.33040000000000003</v>
      </c>
      <c r="B210">
        <v>124.93</v>
      </c>
      <c r="C210">
        <v>-94.71</v>
      </c>
      <c r="D210">
        <v>-2193.38</v>
      </c>
      <c r="E210">
        <v>2199.0500000000002</v>
      </c>
      <c r="F210">
        <v>11.57</v>
      </c>
      <c r="G210">
        <v>-6.2</v>
      </c>
      <c r="H210">
        <v>-2.92</v>
      </c>
      <c r="I210">
        <v>13.84</v>
      </c>
      <c r="K210" s="3">
        <v>2193.38</v>
      </c>
      <c r="L210" s="3">
        <v>6.2</v>
      </c>
      <c r="M210" s="3">
        <v>29.002808988764052</v>
      </c>
    </row>
    <row r="211" spans="1:13" x14ac:dyDescent="0.25">
      <c r="A211">
        <v>0.33229999999999998</v>
      </c>
      <c r="B211">
        <v>125.28</v>
      </c>
      <c r="C211">
        <v>-96.68</v>
      </c>
      <c r="D211">
        <v>-2213.02</v>
      </c>
      <c r="E211">
        <v>2218.7399999999998</v>
      </c>
      <c r="F211">
        <v>11.73</v>
      </c>
      <c r="G211">
        <v>-6.52</v>
      </c>
      <c r="H211">
        <v>-2.95</v>
      </c>
      <c r="I211">
        <v>14.11</v>
      </c>
      <c r="K211" s="3">
        <v>2213.02</v>
      </c>
      <c r="L211" s="3">
        <v>6.52</v>
      </c>
      <c r="M211" s="3">
        <v>29.169592696629213</v>
      </c>
    </row>
    <row r="212" spans="1:13" x14ac:dyDescent="0.25">
      <c r="A212">
        <v>0.3342</v>
      </c>
      <c r="B212">
        <v>125.39</v>
      </c>
      <c r="C212">
        <v>-98.58</v>
      </c>
      <c r="D212">
        <v>-2230.75</v>
      </c>
      <c r="E212">
        <v>2236.5100000000002</v>
      </c>
      <c r="F212">
        <v>11.88</v>
      </c>
      <c r="G212">
        <v>-6.85</v>
      </c>
      <c r="H212">
        <v>-2.98</v>
      </c>
      <c r="I212">
        <v>14.39</v>
      </c>
      <c r="K212" s="3">
        <v>2230.75</v>
      </c>
      <c r="L212" s="3">
        <v>6.85</v>
      </c>
      <c r="M212" s="3">
        <v>29.336376404494384</v>
      </c>
    </row>
    <row r="213" spans="1:13" x14ac:dyDescent="0.25">
      <c r="A213">
        <v>0.33610000000000001</v>
      </c>
      <c r="B213">
        <v>125.11</v>
      </c>
      <c r="C213">
        <v>-100.21</v>
      </c>
      <c r="D213">
        <v>-2246.9299999999998</v>
      </c>
      <c r="E213">
        <v>2252.71</v>
      </c>
      <c r="F213">
        <v>12.04</v>
      </c>
      <c r="G213">
        <v>-7.17</v>
      </c>
      <c r="H213">
        <v>-3.01</v>
      </c>
      <c r="I213">
        <v>14.7</v>
      </c>
      <c r="K213" s="3">
        <v>2246.9299999999998</v>
      </c>
      <c r="L213" s="3">
        <v>7.17</v>
      </c>
      <c r="M213" s="3">
        <v>29.503160112359549</v>
      </c>
    </row>
    <row r="214" spans="1:13" x14ac:dyDescent="0.25">
      <c r="A214">
        <v>0.33800000000000002</v>
      </c>
      <c r="B214">
        <v>124.94</v>
      </c>
      <c r="C214">
        <v>-102.07</v>
      </c>
      <c r="D214">
        <v>-2263.81</v>
      </c>
      <c r="E214">
        <v>2269.62</v>
      </c>
      <c r="F214">
        <v>12.18</v>
      </c>
      <c r="G214">
        <v>-7.5</v>
      </c>
      <c r="H214">
        <v>-3.05</v>
      </c>
      <c r="I214">
        <v>14.98</v>
      </c>
      <c r="K214" s="3">
        <v>2263.81</v>
      </c>
      <c r="L214" s="3">
        <v>7.5</v>
      </c>
      <c r="M214" s="3">
        <v>29.669943820224724</v>
      </c>
    </row>
    <row r="215" spans="1:13" x14ac:dyDescent="0.25">
      <c r="A215">
        <v>0.33989999999999998</v>
      </c>
      <c r="B215">
        <v>124.75</v>
      </c>
      <c r="C215">
        <v>-103.82</v>
      </c>
      <c r="D215">
        <v>-2279.79</v>
      </c>
      <c r="E215">
        <v>2285.63</v>
      </c>
      <c r="F215">
        <v>12.31</v>
      </c>
      <c r="G215">
        <v>-7.83</v>
      </c>
      <c r="H215">
        <v>-3.08</v>
      </c>
      <c r="I215">
        <v>15.23</v>
      </c>
      <c r="K215" s="3">
        <v>2279.79</v>
      </c>
      <c r="L215" s="3">
        <v>7.83</v>
      </c>
      <c r="M215" s="3">
        <v>29.836727528089884</v>
      </c>
    </row>
    <row r="216" spans="1:13" x14ac:dyDescent="0.25">
      <c r="A216">
        <v>0.34179999999999999</v>
      </c>
      <c r="B216">
        <v>124.17</v>
      </c>
      <c r="C216">
        <v>-105.07</v>
      </c>
      <c r="D216">
        <v>-2294.1999999999998</v>
      </c>
      <c r="E216">
        <v>2300.04</v>
      </c>
      <c r="F216">
        <v>12.44</v>
      </c>
      <c r="G216">
        <v>-8.15</v>
      </c>
      <c r="H216">
        <v>-3.1</v>
      </c>
      <c r="I216">
        <v>15.49</v>
      </c>
      <c r="K216" s="3">
        <v>2294.1999999999998</v>
      </c>
      <c r="L216" s="3">
        <v>8.15</v>
      </c>
      <c r="M216" s="3">
        <v>30.003511235955056</v>
      </c>
    </row>
    <row r="217" spans="1:13" x14ac:dyDescent="0.25">
      <c r="A217">
        <v>0.34370000000000001</v>
      </c>
      <c r="B217">
        <v>123.15</v>
      </c>
      <c r="C217">
        <v>-106.12</v>
      </c>
      <c r="D217">
        <v>-2307.2399999999998</v>
      </c>
      <c r="E217">
        <v>2313.04</v>
      </c>
      <c r="F217">
        <v>12.57</v>
      </c>
      <c r="G217">
        <v>-8.4499999999999993</v>
      </c>
      <c r="H217">
        <v>-3.13</v>
      </c>
      <c r="I217">
        <v>15.75</v>
      </c>
      <c r="K217" s="3">
        <v>2307.2399999999998</v>
      </c>
      <c r="L217" s="3">
        <v>8.4499999999999993</v>
      </c>
      <c r="M217" s="3">
        <v>30.170294943820224</v>
      </c>
    </row>
    <row r="218" spans="1:13" x14ac:dyDescent="0.25">
      <c r="A218">
        <v>0.34560000000000002</v>
      </c>
      <c r="B218">
        <v>122.23</v>
      </c>
      <c r="C218">
        <v>-107.19</v>
      </c>
      <c r="D218">
        <v>-2320.0500000000002</v>
      </c>
      <c r="E218">
        <v>2325.83</v>
      </c>
      <c r="F218">
        <v>12.69</v>
      </c>
      <c r="G218">
        <v>-8.74</v>
      </c>
      <c r="H218">
        <v>-3.16</v>
      </c>
      <c r="I218">
        <v>16.02</v>
      </c>
      <c r="K218" s="3">
        <v>2320.0500000000002</v>
      </c>
      <c r="L218" s="3">
        <v>8.74</v>
      </c>
      <c r="M218" s="3">
        <v>30.337078651685395</v>
      </c>
    </row>
    <row r="219" spans="1:13" x14ac:dyDescent="0.25">
      <c r="A219">
        <v>0.34749999999999998</v>
      </c>
      <c r="B219">
        <v>121.42</v>
      </c>
      <c r="C219">
        <v>-107.91</v>
      </c>
      <c r="D219">
        <v>-2332.46</v>
      </c>
      <c r="E219">
        <v>2338.1999999999998</v>
      </c>
      <c r="F219">
        <v>12.82</v>
      </c>
      <c r="G219">
        <v>-9.0500000000000007</v>
      </c>
      <c r="H219">
        <v>-3.18</v>
      </c>
      <c r="I219">
        <v>16.27</v>
      </c>
      <c r="K219" s="3">
        <v>2332.46</v>
      </c>
      <c r="L219" s="3">
        <v>9.0500000000000007</v>
      </c>
      <c r="M219" s="3">
        <v>30.503862359550563</v>
      </c>
    </row>
    <row r="220" spans="1:13" x14ac:dyDescent="0.25">
      <c r="A220">
        <v>0.34939999999999999</v>
      </c>
      <c r="B220">
        <v>120.09</v>
      </c>
      <c r="C220">
        <v>-108.63</v>
      </c>
      <c r="D220">
        <v>-2344.5</v>
      </c>
      <c r="E220">
        <v>2350.19</v>
      </c>
      <c r="F220">
        <v>12.94</v>
      </c>
      <c r="G220">
        <v>-9.35</v>
      </c>
      <c r="H220">
        <v>-3.2</v>
      </c>
      <c r="I220">
        <v>16.52</v>
      </c>
      <c r="K220" s="3">
        <v>2344.5</v>
      </c>
      <c r="L220" s="3">
        <v>9.35</v>
      </c>
      <c r="M220" s="3">
        <v>30.670646067415728</v>
      </c>
    </row>
    <row r="221" spans="1:13" x14ac:dyDescent="0.25">
      <c r="A221">
        <v>0.3513</v>
      </c>
      <c r="B221">
        <v>118.42</v>
      </c>
      <c r="C221">
        <v>-109.31</v>
      </c>
      <c r="D221">
        <v>-2355.42</v>
      </c>
      <c r="E221">
        <v>2361.0300000000002</v>
      </c>
      <c r="F221">
        <v>13.06</v>
      </c>
      <c r="G221">
        <v>-9.66</v>
      </c>
      <c r="H221">
        <v>-3.23</v>
      </c>
      <c r="I221">
        <v>16.79</v>
      </c>
      <c r="K221" s="3">
        <v>2355.42</v>
      </c>
      <c r="L221" s="3">
        <v>9.66</v>
      </c>
      <c r="M221" s="3">
        <v>30.837429775280903</v>
      </c>
    </row>
    <row r="222" spans="1:13" x14ac:dyDescent="0.25">
      <c r="A222">
        <v>0.35310000000000002</v>
      </c>
      <c r="B222">
        <v>116.77</v>
      </c>
      <c r="C222">
        <v>-110.12</v>
      </c>
      <c r="D222">
        <v>-2365.62</v>
      </c>
      <c r="E222">
        <v>2371.16</v>
      </c>
      <c r="F222">
        <v>13.17</v>
      </c>
      <c r="G222">
        <v>-9.9499999999999993</v>
      </c>
      <c r="H222">
        <v>-3.25</v>
      </c>
      <c r="I222">
        <v>17.05</v>
      </c>
      <c r="K222" s="3">
        <v>2365.62</v>
      </c>
      <c r="L222" s="3">
        <v>9.9499999999999993</v>
      </c>
      <c r="M222" s="3">
        <v>30.995435393258429</v>
      </c>
    </row>
    <row r="223" spans="1:13" x14ac:dyDescent="0.25">
      <c r="A223">
        <v>0.35499999999999998</v>
      </c>
      <c r="B223">
        <v>115.14</v>
      </c>
      <c r="C223">
        <v>-110.98</v>
      </c>
      <c r="D223">
        <v>-2375.2600000000002</v>
      </c>
      <c r="E223">
        <v>2380.75</v>
      </c>
      <c r="F223">
        <v>13.28</v>
      </c>
      <c r="G223">
        <v>-10.25</v>
      </c>
      <c r="H223">
        <v>-3.28</v>
      </c>
      <c r="I223">
        <v>17.32</v>
      </c>
      <c r="K223" s="3">
        <v>2375.2600000000002</v>
      </c>
      <c r="L223" s="3">
        <v>10.25</v>
      </c>
      <c r="M223" s="3">
        <v>31.162219101123597</v>
      </c>
    </row>
    <row r="224" spans="1:13" x14ac:dyDescent="0.25">
      <c r="A224">
        <v>0.3569</v>
      </c>
      <c r="B224">
        <v>113.5</v>
      </c>
      <c r="C224">
        <v>-111.85</v>
      </c>
      <c r="D224">
        <v>-2384.4499999999998</v>
      </c>
      <c r="E224">
        <v>2389.88</v>
      </c>
      <c r="F224">
        <v>13.38</v>
      </c>
      <c r="G224">
        <v>-10.53</v>
      </c>
      <c r="H224">
        <v>-3.3</v>
      </c>
      <c r="I224">
        <v>17.559999999999999</v>
      </c>
      <c r="K224" s="3">
        <v>2384.4499999999998</v>
      </c>
      <c r="L224" s="3">
        <v>10.53</v>
      </c>
      <c r="M224" s="3">
        <v>31.329002808988761</v>
      </c>
    </row>
    <row r="225" spans="1:13" x14ac:dyDescent="0.25">
      <c r="A225">
        <v>0.35880000000000001</v>
      </c>
      <c r="B225">
        <v>111.98</v>
      </c>
      <c r="C225">
        <v>-112.94</v>
      </c>
      <c r="D225">
        <v>-2392.94</v>
      </c>
      <c r="E225">
        <v>2398.34</v>
      </c>
      <c r="F225">
        <v>13.46</v>
      </c>
      <c r="G225">
        <v>-10.79</v>
      </c>
      <c r="H225">
        <v>-3.32</v>
      </c>
      <c r="I225">
        <v>17.78</v>
      </c>
      <c r="K225" s="3">
        <v>2392.94</v>
      </c>
      <c r="L225" s="3">
        <v>10.79</v>
      </c>
      <c r="M225" s="3">
        <v>31.495786516853936</v>
      </c>
    </row>
    <row r="226" spans="1:13" x14ac:dyDescent="0.25">
      <c r="A226">
        <v>0.36070000000000002</v>
      </c>
      <c r="B226">
        <v>110.54</v>
      </c>
      <c r="C226">
        <v>-114.28</v>
      </c>
      <c r="D226">
        <v>-2400.4299999999998</v>
      </c>
      <c r="E226">
        <v>2405.81</v>
      </c>
      <c r="F226">
        <v>13.53</v>
      </c>
      <c r="G226">
        <v>-11.07</v>
      </c>
      <c r="H226">
        <v>-3.34</v>
      </c>
      <c r="I226">
        <v>18.010000000000002</v>
      </c>
      <c r="K226" s="3">
        <v>2400.4299999999998</v>
      </c>
      <c r="L226" s="3">
        <v>11.07</v>
      </c>
      <c r="M226" s="3">
        <v>31.662570224719101</v>
      </c>
    </row>
    <row r="227" spans="1:13" x14ac:dyDescent="0.25">
      <c r="A227">
        <v>0.36259999999999998</v>
      </c>
      <c r="B227">
        <v>109.21</v>
      </c>
      <c r="C227">
        <v>-115.86</v>
      </c>
      <c r="D227">
        <v>-2406.9</v>
      </c>
      <c r="E227">
        <v>2412.29</v>
      </c>
      <c r="F227">
        <v>13.58</v>
      </c>
      <c r="G227">
        <v>-11.35</v>
      </c>
      <c r="H227">
        <v>-3.36</v>
      </c>
      <c r="I227">
        <v>18.22</v>
      </c>
      <c r="K227" s="3">
        <v>2406.9</v>
      </c>
      <c r="L227" s="3">
        <v>11.35</v>
      </c>
      <c r="M227" s="3">
        <v>31.829353932584269</v>
      </c>
    </row>
    <row r="228" spans="1:13" x14ac:dyDescent="0.25">
      <c r="A228">
        <v>0.36449999999999999</v>
      </c>
      <c r="B228">
        <v>107.84</v>
      </c>
      <c r="C228">
        <v>-117.4</v>
      </c>
      <c r="D228">
        <v>-2412.86</v>
      </c>
      <c r="E228">
        <v>2418.27</v>
      </c>
      <c r="F228">
        <v>13.62</v>
      </c>
      <c r="G228">
        <v>-11.6</v>
      </c>
      <c r="H228">
        <v>-3.37</v>
      </c>
      <c r="I228">
        <v>18.420000000000002</v>
      </c>
      <c r="K228" s="3">
        <v>2412.86</v>
      </c>
      <c r="L228" s="3">
        <v>11.6</v>
      </c>
      <c r="M228" s="3">
        <v>31.996137640449433</v>
      </c>
    </row>
    <row r="229" spans="1:13" x14ac:dyDescent="0.25">
      <c r="A229">
        <v>0.3664</v>
      </c>
      <c r="B229">
        <v>106.1</v>
      </c>
      <c r="C229">
        <v>-118.92</v>
      </c>
      <c r="D229">
        <v>-2418.36</v>
      </c>
      <c r="E229">
        <v>2423.7600000000002</v>
      </c>
      <c r="F229">
        <v>13.66</v>
      </c>
      <c r="G229">
        <v>-11.8</v>
      </c>
      <c r="H229">
        <v>-3.37</v>
      </c>
      <c r="I229">
        <v>18.59</v>
      </c>
      <c r="K229" s="3">
        <v>2418.36</v>
      </c>
      <c r="L229" s="3">
        <v>11.8</v>
      </c>
      <c r="M229" s="3">
        <v>32.162921348314605</v>
      </c>
    </row>
    <row r="230" spans="1:13" x14ac:dyDescent="0.25">
      <c r="A230">
        <v>0.36830000000000002</v>
      </c>
      <c r="B230">
        <v>104.22</v>
      </c>
      <c r="C230">
        <v>-120.21</v>
      </c>
      <c r="D230">
        <v>-2423.7399999999998</v>
      </c>
      <c r="E230">
        <v>2429.12</v>
      </c>
      <c r="F230">
        <v>13.69</v>
      </c>
      <c r="G230">
        <v>-12.02</v>
      </c>
      <c r="H230">
        <v>-3.38</v>
      </c>
      <c r="I230">
        <v>18.760000000000002</v>
      </c>
      <c r="K230" s="3">
        <v>2423.7399999999998</v>
      </c>
      <c r="L230" s="3">
        <v>12.02</v>
      </c>
      <c r="M230" s="3">
        <v>32.329705056179776</v>
      </c>
    </row>
    <row r="231" spans="1:13" x14ac:dyDescent="0.25">
      <c r="A231">
        <v>0.37019999999999997</v>
      </c>
      <c r="B231">
        <v>102.32</v>
      </c>
      <c r="C231">
        <v>-121.46</v>
      </c>
      <c r="D231">
        <v>-2429.13</v>
      </c>
      <c r="E231">
        <v>2434.48</v>
      </c>
      <c r="F231">
        <v>13.72</v>
      </c>
      <c r="G231">
        <v>-12.25</v>
      </c>
      <c r="H231">
        <v>-3.39</v>
      </c>
      <c r="I231">
        <v>18.940000000000001</v>
      </c>
      <c r="K231" s="3">
        <v>2429.13</v>
      </c>
      <c r="L231" s="3">
        <v>12.25</v>
      </c>
      <c r="M231" s="3">
        <v>32.49648876404494</v>
      </c>
    </row>
    <row r="232" spans="1:13" x14ac:dyDescent="0.25">
      <c r="A232">
        <v>0.37209999999999999</v>
      </c>
      <c r="B232">
        <v>100.13</v>
      </c>
      <c r="C232">
        <v>-122.58</v>
      </c>
      <c r="D232">
        <v>-2434.2600000000002</v>
      </c>
      <c r="E232">
        <v>2439.56</v>
      </c>
      <c r="F232">
        <v>13.76</v>
      </c>
      <c r="G232">
        <v>-12.46</v>
      </c>
      <c r="H232">
        <v>-3.4</v>
      </c>
      <c r="I232">
        <v>19.100000000000001</v>
      </c>
      <c r="K232" s="3">
        <v>2434.2600000000002</v>
      </c>
      <c r="L232" s="3">
        <v>12.46</v>
      </c>
      <c r="M232" s="3">
        <v>32.663272471910112</v>
      </c>
    </row>
    <row r="233" spans="1:13" x14ac:dyDescent="0.25">
      <c r="A233">
        <v>0.374</v>
      </c>
      <c r="B233">
        <v>97.49</v>
      </c>
      <c r="C233">
        <v>-123.45</v>
      </c>
      <c r="D233">
        <v>-2438.19</v>
      </c>
      <c r="E233">
        <v>2443.4299999999998</v>
      </c>
      <c r="F233">
        <v>13.81</v>
      </c>
      <c r="G233">
        <v>-12.62</v>
      </c>
      <c r="H233">
        <v>-3.42</v>
      </c>
      <c r="I233">
        <v>19.25</v>
      </c>
      <c r="K233" s="3">
        <v>2438.19</v>
      </c>
      <c r="L233" s="3">
        <v>12.62</v>
      </c>
      <c r="M233" s="3">
        <v>32.830056179775283</v>
      </c>
    </row>
    <row r="234" spans="1:13" x14ac:dyDescent="0.25">
      <c r="A234">
        <v>0.37590000000000001</v>
      </c>
      <c r="B234">
        <v>95.18</v>
      </c>
      <c r="C234">
        <v>-124.57</v>
      </c>
      <c r="D234">
        <v>-2441.37</v>
      </c>
      <c r="E234">
        <v>2446.5700000000002</v>
      </c>
      <c r="F234">
        <v>13.85</v>
      </c>
      <c r="G234">
        <v>-12.8</v>
      </c>
      <c r="H234">
        <v>-3.43</v>
      </c>
      <c r="I234">
        <v>19.38</v>
      </c>
      <c r="K234" s="3">
        <v>2441.37</v>
      </c>
      <c r="L234" s="3">
        <v>12.8</v>
      </c>
      <c r="M234" s="3">
        <v>32.996839887640455</v>
      </c>
    </row>
    <row r="235" spans="1:13" x14ac:dyDescent="0.25">
      <c r="A235">
        <v>0.37780000000000002</v>
      </c>
      <c r="B235">
        <v>92.92</v>
      </c>
      <c r="C235">
        <v>-125.88</v>
      </c>
      <c r="D235">
        <v>-2443.52</v>
      </c>
      <c r="E235">
        <v>2448.6999999999998</v>
      </c>
      <c r="F235">
        <v>13.88</v>
      </c>
      <c r="G235">
        <v>-12.93</v>
      </c>
      <c r="H235">
        <v>-3.45</v>
      </c>
      <c r="I235">
        <v>19.489999999999998</v>
      </c>
      <c r="K235" s="3">
        <v>2443.52</v>
      </c>
      <c r="L235" s="3">
        <v>12.93</v>
      </c>
      <c r="M235" s="3">
        <v>33.163623595505619</v>
      </c>
    </row>
    <row r="236" spans="1:13" x14ac:dyDescent="0.25">
      <c r="A236">
        <v>0.37969999999999998</v>
      </c>
      <c r="B236">
        <v>90.38</v>
      </c>
      <c r="C236">
        <v>-126.71</v>
      </c>
      <c r="D236">
        <v>-2445.04</v>
      </c>
      <c r="E236">
        <v>2450.17</v>
      </c>
      <c r="F236">
        <v>13.93</v>
      </c>
      <c r="G236">
        <v>-13.07</v>
      </c>
      <c r="H236">
        <v>-3.47</v>
      </c>
      <c r="I236">
        <v>19.62</v>
      </c>
      <c r="K236" s="3">
        <v>2445.04</v>
      </c>
      <c r="L236" s="3">
        <v>13.07</v>
      </c>
      <c r="M236" s="3">
        <v>33.330407303370784</v>
      </c>
    </row>
    <row r="237" spans="1:13" x14ac:dyDescent="0.25">
      <c r="A237">
        <v>0.38159999999999999</v>
      </c>
      <c r="B237">
        <v>87.72</v>
      </c>
      <c r="C237">
        <v>-127.33</v>
      </c>
      <c r="D237">
        <v>-2446.35</v>
      </c>
      <c r="E237">
        <v>2451.41</v>
      </c>
      <c r="F237">
        <v>13.99</v>
      </c>
      <c r="G237">
        <v>-13.19</v>
      </c>
      <c r="H237">
        <v>-3.5</v>
      </c>
      <c r="I237">
        <v>19.75</v>
      </c>
      <c r="K237" s="3">
        <v>2446.35</v>
      </c>
      <c r="L237" s="3">
        <v>13.19</v>
      </c>
      <c r="M237" s="3">
        <v>33.497191011235955</v>
      </c>
    </row>
    <row r="238" spans="1:13" x14ac:dyDescent="0.25">
      <c r="A238">
        <v>0.38350000000000001</v>
      </c>
      <c r="B238">
        <v>84.98</v>
      </c>
      <c r="C238">
        <v>-128.58000000000001</v>
      </c>
      <c r="D238">
        <v>-2447.17</v>
      </c>
      <c r="E238">
        <v>2452.21</v>
      </c>
      <c r="F238">
        <v>14.03</v>
      </c>
      <c r="G238">
        <v>-13.21</v>
      </c>
      <c r="H238">
        <v>-3.54</v>
      </c>
      <c r="I238">
        <v>19.8</v>
      </c>
      <c r="K238" s="3">
        <v>2447.17</v>
      </c>
      <c r="L238" s="3">
        <v>13.21</v>
      </c>
      <c r="M238" s="3">
        <v>33.663974719101127</v>
      </c>
    </row>
    <row r="239" spans="1:13" x14ac:dyDescent="0.25">
      <c r="A239">
        <v>0.38540000000000002</v>
      </c>
      <c r="B239">
        <v>82.22</v>
      </c>
      <c r="C239">
        <v>-129.84</v>
      </c>
      <c r="D239">
        <v>-2447.88</v>
      </c>
      <c r="E239">
        <v>2452.92</v>
      </c>
      <c r="F239">
        <v>14.08</v>
      </c>
      <c r="G239">
        <v>-13.24</v>
      </c>
      <c r="H239">
        <v>-3.58</v>
      </c>
      <c r="I239">
        <v>19.86</v>
      </c>
      <c r="K239" s="3">
        <v>2447.88</v>
      </c>
      <c r="L239" s="3">
        <v>13.24</v>
      </c>
      <c r="M239" s="3">
        <v>33.830758426966291</v>
      </c>
    </row>
    <row r="240" spans="1:13" x14ac:dyDescent="0.25">
      <c r="A240">
        <v>0.38729999999999998</v>
      </c>
      <c r="B240">
        <v>79.489999999999995</v>
      </c>
      <c r="C240">
        <v>-130.94</v>
      </c>
      <c r="D240">
        <v>-2448.33</v>
      </c>
      <c r="E240">
        <v>2453.33</v>
      </c>
      <c r="F240">
        <v>14.11</v>
      </c>
      <c r="G240">
        <v>-13.33</v>
      </c>
      <c r="H240">
        <v>-3.6</v>
      </c>
      <c r="I240">
        <v>19.96</v>
      </c>
      <c r="K240" s="3">
        <v>2448.33</v>
      </c>
      <c r="L240" s="3">
        <v>13.33</v>
      </c>
      <c r="M240" s="3">
        <v>33.997542134831455</v>
      </c>
    </row>
    <row r="241" spans="1:13" x14ac:dyDescent="0.25">
      <c r="A241">
        <v>0.38919999999999999</v>
      </c>
      <c r="B241">
        <v>76.8</v>
      </c>
      <c r="C241">
        <v>-132.09</v>
      </c>
      <c r="D241">
        <v>-2448.5300000000002</v>
      </c>
      <c r="E241">
        <v>2453.5100000000002</v>
      </c>
      <c r="F241">
        <v>14.11</v>
      </c>
      <c r="G241">
        <v>-13.42</v>
      </c>
      <c r="H241">
        <v>-3.62</v>
      </c>
      <c r="I241">
        <v>20.02</v>
      </c>
      <c r="K241" s="3">
        <v>2448.5300000000002</v>
      </c>
      <c r="L241" s="3">
        <v>13.42</v>
      </c>
      <c r="M241" s="3">
        <v>34.164325842696634</v>
      </c>
    </row>
    <row r="242" spans="1:13" x14ac:dyDescent="0.25">
      <c r="A242">
        <v>0.3911</v>
      </c>
      <c r="B242">
        <v>74.150000000000006</v>
      </c>
      <c r="C242">
        <v>-132.76</v>
      </c>
      <c r="D242">
        <v>-2448.3200000000002</v>
      </c>
      <c r="E242">
        <v>2453.25</v>
      </c>
      <c r="F242">
        <v>14.14</v>
      </c>
      <c r="G242">
        <v>-13.55</v>
      </c>
      <c r="H242">
        <v>-3.64</v>
      </c>
      <c r="I242">
        <v>20.12</v>
      </c>
      <c r="K242" s="3">
        <v>2448.3200000000002</v>
      </c>
      <c r="L242" s="3">
        <v>13.55</v>
      </c>
      <c r="M242" s="3">
        <v>34.331109550561798</v>
      </c>
    </row>
    <row r="243" spans="1:13" x14ac:dyDescent="0.25">
      <c r="A243">
        <v>0.39300000000000002</v>
      </c>
      <c r="B243">
        <v>71.48</v>
      </c>
      <c r="C243">
        <v>-133.13</v>
      </c>
      <c r="D243">
        <v>-2447.1799999999998</v>
      </c>
      <c r="E243">
        <v>2452.06</v>
      </c>
      <c r="F243">
        <v>14.17</v>
      </c>
      <c r="G243">
        <v>-13.69</v>
      </c>
      <c r="H243">
        <v>-3.66</v>
      </c>
      <c r="I243">
        <v>20.239999999999998</v>
      </c>
      <c r="K243" s="3">
        <v>2447.1799999999998</v>
      </c>
      <c r="L243" s="3">
        <v>13.69</v>
      </c>
      <c r="M243" s="3">
        <v>34.49789325842697</v>
      </c>
    </row>
    <row r="244" spans="1:13" x14ac:dyDescent="0.25">
      <c r="A244">
        <v>0.39489999999999997</v>
      </c>
      <c r="B244">
        <v>68.930000000000007</v>
      </c>
      <c r="C244">
        <v>-133.9</v>
      </c>
      <c r="D244">
        <v>-2445.14</v>
      </c>
      <c r="E244">
        <v>2449.9899999999998</v>
      </c>
      <c r="F244">
        <v>14.18</v>
      </c>
      <c r="G244">
        <v>-13.85</v>
      </c>
      <c r="H244">
        <v>-3.68</v>
      </c>
      <c r="I244">
        <v>20.36</v>
      </c>
      <c r="K244" s="3">
        <v>2445.14</v>
      </c>
      <c r="L244" s="3">
        <v>13.85</v>
      </c>
      <c r="M244" s="3">
        <v>34.664676966292127</v>
      </c>
    </row>
    <row r="245" spans="1:13" x14ac:dyDescent="0.25">
      <c r="A245">
        <v>0.39679999999999999</v>
      </c>
      <c r="B245">
        <v>66.239999999999995</v>
      </c>
      <c r="C245">
        <v>-134.18</v>
      </c>
      <c r="D245">
        <v>-2442.94</v>
      </c>
      <c r="E245">
        <v>2447.71</v>
      </c>
      <c r="F245">
        <v>14.17</v>
      </c>
      <c r="G245">
        <v>-14.02</v>
      </c>
      <c r="H245">
        <v>-3.69</v>
      </c>
      <c r="I245">
        <v>20.47</v>
      </c>
      <c r="K245" s="3">
        <v>2442.94</v>
      </c>
      <c r="L245" s="3">
        <v>14.02</v>
      </c>
      <c r="M245" s="3">
        <v>34.831460674157306</v>
      </c>
    </row>
    <row r="246" spans="1:13" x14ac:dyDescent="0.25">
      <c r="A246">
        <v>0.3987</v>
      </c>
      <c r="B246">
        <v>63.36</v>
      </c>
      <c r="C246">
        <v>-134.33000000000001</v>
      </c>
      <c r="D246">
        <v>-2440.12</v>
      </c>
      <c r="E246">
        <v>2444.83</v>
      </c>
      <c r="F246">
        <v>14.17</v>
      </c>
      <c r="G246">
        <v>-14.07</v>
      </c>
      <c r="H246">
        <v>-3.72</v>
      </c>
      <c r="I246">
        <v>20.51</v>
      </c>
      <c r="K246" s="3">
        <v>2440.12</v>
      </c>
      <c r="L246" s="3">
        <v>14.07</v>
      </c>
      <c r="M246" s="3">
        <v>34.99824438202247</v>
      </c>
    </row>
    <row r="247" spans="1:13" x14ac:dyDescent="0.25">
      <c r="A247">
        <v>0.40060000000000001</v>
      </c>
      <c r="B247">
        <v>60.85</v>
      </c>
      <c r="C247">
        <v>-134.97</v>
      </c>
      <c r="D247">
        <v>-2436.88</v>
      </c>
      <c r="E247">
        <v>2441.5700000000002</v>
      </c>
      <c r="F247">
        <v>14.17</v>
      </c>
      <c r="G247">
        <v>-14.2</v>
      </c>
      <c r="H247">
        <v>-3.73</v>
      </c>
      <c r="I247">
        <v>20.6</v>
      </c>
      <c r="K247" s="3">
        <v>2436.88</v>
      </c>
      <c r="L247" s="3">
        <v>14.2</v>
      </c>
      <c r="M247" s="3">
        <v>35.165028089887642</v>
      </c>
    </row>
    <row r="248" spans="1:13" x14ac:dyDescent="0.25">
      <c r="A248">
        <v>0.40250000000000002</v>
      </c>
      <c r="B248">
        <v>58.16</v>
      </c>
      <c r="C248">
        <v>-136</v>
      </c>
      <c r="D248">
        <v>-2433.12</v>
      </c>
      <c r="E248">
        <v>2437.81</v>
      </c>
      <c r="F248">
        <v>14.16</v>
      </c>
      <c r="G248">
        <v>-14.28</v>
      </c>
      <c r="H248">
        <v>-3.74</v>
      </c>
      <c r="I248">
        <v>20.65</v>
      </c>
      <c r="K248" s="3">
        <v>2433.12</v>
      </c>
      <c r="L248" s="3">
        <v>14.28</v>
      </c>
      <c r="M248" s="3">
        <v>35.331811797752806</v>
      </c>
    </row>
    <row r="249" spans="1:13" x14ac:dyDescent="0.25">
      <c r="A249">
        <v>0.40439999999999998</v>
      </c>
      <c r="B249">
        <v>55.69</v>
      </c>
      <c r="C249">
        <v>-136.97</v>
      </c>
      <c r="D249">
        <v>-2428.79</v>
      </c>
      <c r="E249">
        <v>2433.48</v>
      </c>
      <c r="F249">
        <v>14.13</v>
      </c>
      <c r="G249">
        <v>-14.44</v>
      </c>
      <c r="H249">
        <v>-3.72</v>
      </c>
      <c r="I249">
        <v>20.74</v>
      </c>
      <c r="K249" s="3">
        <v>2428.79</v>
      </c>
      <c r="L249" s="3">
        <v>14.44</v>
      </c>
      <c r="M249" s="3">
        <v>35.498595505617978</v>
      </c>
    </row>
    <row r="250" spans="1:13" x14ac:dyDescent="0.25">
      <c r="A250">
        <v>0.40629999999999999</v>
      </c>
      <c r="B250">
        <v>52.68</v>
      </c>
      <c r="C250">
        <v>-137.9</v>
      </c>
      <c r="D250">
        <v>-2424.2199999999998</v>
      </c>
      <c r="E250">
        <v>2428.91</v>
      </c>
      <c r="F250">
        <v>14.11</v>
      </c>
      <c r="G250">
        <v>-14.56</v>
      </c>
      <c r="H250">
        <v>-3.72</v>
      </c>
      <c r="I250">
        <v>20.81</v>
      </c>
      <c r="K250" s="3">
        <v>2424.2199999999998</v>
      </c>
      <c r="L250" s="3">
        <v>14.56</v>
      </c>
      <c r="M250" s="3">
        <v>35.665379213483149</v>
      </c>
    </row>
    <row r="251" spans="1:13" x14ac:dyDescent="0.25">
      <c r="A251">
        <v>0.40820000000000001</v>
      </c>
      <c r="B251">
        <v>49.79</v>
      </c>
      <c r="C251">
        <v>-138.69999999999999</v>
      </c>
      <c r="D251">
        <v>-2419.39</v>
      </c>
      <c r="E251">
        <v>2424.0700000000002</v>
      </c>
      <c r="F251">
        <v>14.08</v>
      </c>
      <c r="G251">
        <v>-14.67</v>
      </c>
      <c r="H251">
        <v>-3.73</v>
      </c>
      <c r="I251">
        <v>20.87</v>
      </c>
      <c r="K251" s="3">
        <v>2419.39</v>
      </c>
      <c r="L251" s="3">
        <v>14.67</v>
      </c>
      <c r="M251" s="3">
        <v>35.832162921348313</v>
      </c>
    </row>
    <row r="252" spans="1:13" x14ac:dyDescent="0.25">
      <c r="A252">
        <v>0.41010000000000002</v>
      </c>
      <c r="B252">
        <v>47.34</v>
      </c>
      <c r="C252">
        <v>-139.79</v>
      </c>
      <c r="D252">
        <v>-2413.81</v>
      </c>
      <c r="E252">
        <v>2418.54</v>
      </c>
      <c r="F252">
        <v>14.07</v>
      </c>
      <c r="G252">
        <v>-14.73</v>
      </c>
      <c r="H252">
        <v>-3.74</v>
      </c>
      <c r="I252">
        <v>20.9</v>
      </c>
      <c r="K252" s="3">
        <v>2413.81</v>
      </c>
      <c r="L252" s="3">
        <v>14.73</v>
      </c>
      <c r="M252" s="3">
        <v>35.998946629213485</v>
      </c>
    </row>
    <row r="253" spans="1:13" x14ac:dyDescent="0.25">
      <c r="A253">
        <v>0.41199999999999998</v>
      </c>
      <c r="B253">
        <v>45</v>
      </c>
      <c r="C253">
        <v>-140.44</v>
      </c>
      <c r="D253">
        <v>-2408.64</v>
      </c>
      <c r="E253">
        <v>2413.37</v>
      </c>
      <c r="F253">
        <v>14.04</v>
      </c>
      <c r="G253">
        <v>-14.88</v>
      </c>
      <c r="H253">
        <v>-3.75</v>
      </c>
      <c r="I253">
        <v>20.96</v>
      </c>
      <c r="K253" s="3">
        <v>2408.64</v>
      </c>
      <c r="L253" s="3">
        <v>14.88</v>
      </c>
      <c r="M253" s="3">
        <v>36.165730337078649</v>
      </c>
    </row>
    <row r="254" spans="1:13" x14ac:dyDescent="0.25">
      <c r="A254">
        <v>0.41389999999999999</v>
      </c>
      <c r="B254">
        <v>42.62</v>
      </c>
      <c r="C254">
        <v>-140.84</v>
      </c>
      <c r="D254">
        <v>-2404.54</v>
      </c>
      <c r="E254">
        <v>2409.2600000000002</v>
      </c>
      <c r="F254">
        <v>14.02</v>
      </c>
      <c r="G254">
        <v>-14.93</v>
      </c>
      <c r="H254">
        <v>-3.78</v>
      </c>
      <c r="I254">
        <v>20.98</v>
      </c>
      <c r="K254" s="3">
        <v>2404.54</v>
      </c>
      <c r="L254" s="3">
        <v>14.93</v>
      </c>
      <c r="M254" s="3">
        <v>36.332514044943821</v>
      </c>
    </row>
    <row r="255" spans="1:13" x14ac:dyDescent="0.25">
      <c r="A255">
        <v>0.4158</v>
      </c>
      <c r="B255">
        <v>40.31</v>
      </c>
      <c r="C255">
        <v>-141.13</v>
      </c>
      <c r="D255">
        <v>-2400.61</v>
      </c>
      <c r="E255">
        <v>2405.31</v>
      </c>
      <c r="F255">
        <v>14.01</v>
      </c>
      <c r="G255">
        <v>-14.98</v>
      </c>
      <c r="H255">
        <v>-3.81</v>
      </c>
      <c r="I255">
        <v>21</v>
      </c>
      <c r="K255" s="3">
        <v>2400.61</v>
      </c>
      <c r="L255" s="3">
        <v>14.98</v>
      </c>
      <c r="M255" s="3">
        <v>36.499297752808985</v>
      </c>
    </row>
    <row r="256" spans="1:13" x14ac:dyDescent="0.25">
      <c r="A256">
        <v>0.41770000000000002</v>
      </c>
      <c r="B256">
        <v>38.1</v>
      </c>
      <c r="C256">
        <v>-141.30000000000001</v>
      </c>
      <c r="D256">
        <v>-2396.12</v>
      </c>
      <c r="E256">
        <v>2400.8000000000002</v>
      </c>
      <c r="F256">
        <v>14</v>
      </c>
      <c r="G256">
        <v>-15.04</v>
      </c>
      <c r="H256">
        <v>-3.83</v>
      </c>
      <c r="I256">
        <v>21.03</v>
      </c>
      <c r="K256" s="3">
        <v>2396.12</v>
      </c>
      <c r="L256" s="3">
        <v>15.04</v>
      </c>
      <c r="M256" s="3">
        <v>36.666081460674164</v>
      </c>
    </row>
    <row r="257" spans="1:13" x14ac:dyDescent="0.25">
      <c r="A257">
        <v>0.41959999999999997</v>
      </c>
      <c r="B257">
        <v>35.79</v>
      </c>
      <c r="C257">
        <v>-141.03</v>
      </c>
      <c r="D257">
        <v>-2390.4499999999998</v>
      </c>
      <c r="E257">
        <v>2395.1</v>
      </c>
      <c r="F257">
        <v>13.97</v>
      </c>
      <c r="G257">
        <v>-15.11</v>
      </c>
      <c r="H257">
        <v>-3.84</v>
      </c>
      <c r="I257">
        <v>21.07</v>
      </c>
      <c r="K257" s="3">
        <v>2390.4499999999998</v>
      </c>
      <c r="L257" s="3">
        <v>15.11</v>
      </c>
      <c r="M257" s="3">
        <v>36.832865168539321</v>
      </c>
    </row>
    <row r="258" spans="1:13" x14ac:dyDescent="0.25">
      <c r="A258">
        <v>0.42149999999999999</v>
      </c>
      <c r="B258">
        <v>32.99</v>
      </c>
      <c r="C258">
        <v>-140.41</v>
      </c>
      <c r="D258">
        <v>-2384.38</v>
      </c>
      <c r="E258">
        <v>2388.96</v>
      </c>
      <c r="F258">
        <v>13.92</v>
      </c>
      <c r="G258">
        <v>-15.2</v>
      </c>
      <c r="H258">
        <v>-3.86</v>
      </c>
      <c r="I258">
        <v>21.11</v>
      </c>
      <c r="K258" s="3">
        <v>2384.38</v>
      </c>
      <c r="L258" s="3">
        <v>15.2</v>
      </c>
      <c r="M258" s="3">
        <v>36.999648876404493</v>
      </c>
    </row>
    <row r="259" spans="1:13" x14ac:dyDescent="0.25">
      <c r="A259">
        <v>0.4234</v>
      </c>
      <c r="B259">
        <v>30.66</v>
      </c>
      <c r="C259">
        <v>-139.97999999999999</v>
      </c>
      <c r="D259">
        <v>-2377.88</v>
      </c>
      <c r="E259">
        <v>2382.42</v>
      </c>
      <c r="F259">
        <v>13.92</v>
      </c>
      <c r="G259">
        <v>-15.24</v>
      </c>
      <c r="H259">
        <v>-3.87</v>
      </c>
      <c r="I259">
        <v>21.14</v>
      </c>
      <c r="K259" s="3">
        <v>2377.88</v>
      </c>
      <c r="L259" s="3">
        <v>15.24</v>
      </c>
      <c r="M259" s="3">
        <v>37.166432584269664</v>
      </c>
    </row>
    <row r="260" spans="1:13" x14ac:dyDescent="0.25">
      <c r="A260">
        <v>0.42530000000000001</v>
      </c>
      <c r="B260">
        <v>28.29</v>
      </c>
      <c r="C260">
        <v>-139.41999999999999</v>
      </c>
      <c r="D260">
        <v>-2370.33</v>
      </c>
      <c r="E260">
        <v>2374.8200000000002</v>
      </c>
      <c r="F260">
        <v>13.9</v>
      </c>
      <c r="G260">
        <v>-15.26</v>
      </c>
      <c r="H260">
        <v>-3.89</v>
      </c>
      <c r="I260">
        <v>21.15</v>
      </c>
      <c r="K260" s="3">
        <v>2370.33</v>
      </c>
      <c r="L260" s="3">
        <v>15.26</v>
      </c>
      <c r="M260" s="3">
        <v>37.333216292134836</v>
      </c>
    </row>
    <row r="261" spans="1:13" x14ac:dyDescent="0.25">
      <c r="A261">
        <v>0.42720000000000002</v>
      </c>
      <c r="B261">
        <v>25.98</v>
      </c>
      <c r="C261">
        <v>-139.07</v>
      </c>
      <c r="D261">
        <v>-2362.04</v>
      </c>
      <c r="E261">
        <v>2366.5</v>
      </c>
      <c r="F261">
        <v>13.87</v>
      </c>
      <c r="G261">
        <v>-15.26</v>
      </c>
      <c r="H261">
        <v>-3.89</v>
      </c>
      <c r="I261">
        <v>21.14</v>
      </c>
      <c r="K261" s="3">
        <v>2362.04</v>
      </c>
      <c r="L261" s="3">
        <v>15.26</v>
      </c>
      <c r="M261" s="3">
        <v>37.5</v>
      </c>
    </row>
    <row r="262" spans="1:13" x14ac:dyDescent="0.25">
      <c r="A262">
        <v>0.42909999999999998</v>
      </c>
      <c r="B262">
        <v>23.49</v>
      </c>
      <c r="C262">
        <v>-138.54</v>
      </c>
      <c r="D262">
        <v>-2353.5100000000002</v>
      </c>
      <c r="E262">
        <v>2357.92</v>
      </c>
      <c r="F262">
        <v>13.84</v>
      </c>
      <c r="G262">
        <v>-15.27</v>
      </c>
      <c r="H262">
        <v>-3.9</v>
      </c>
      <c r="I262">
        <v>21.14</v>
      </c>
      <c r="K262" s="3">
        <v>2353.5100000000002</v>
      </c>
      <c r="L262" s="3">
        <v>15.27</v>
      </c>
      <c r="M262" s="3">
        <v>37.666783707865164</v>
      </c>
    </row>
    <row r="263" spans="1:13" x14ac:dyDescent="0.25">
      <c r="A263">
        <v>0.43099999999999999</v>
      </c>
      <c r="B263">
        <v>21.39</v>
      </c>
      <c r="C263">
        <v>-137.58000000000001</v>
      </c>
      <c r="D263">
        <v>-2344.48</v>
      </c>
      <c r="E263">
        <v>2348.83</v>
      </c>
      <c r="F263">
        <v>13.81</v>
      </c>
      <c r="G263">
        <v>-15.24</v>
      </c>
      <c r="H263">
        <v>-3.92</v>
      </c>
      <c r="I263">
        <v>21.11</v>
      </c>
      <c r="K263" s="3">
        <v>2344.48</v>
      </c>
      <c r="L263" s="3">
        <v>15.24</v>
      </c>
      <c r="M263" s="3">
        <v>37.833567415730336</v>
      </c>
    </row>
    <row r="264" spans="1:13" x14ac:dyDescent="0.25">
      <c r="A264">
        <v>0.43290000000000001</v>
      </c>
      <c r="B264">
        <v>19.510000000000002</v>
      </c>
      <c r="C264">
        <v>-136.72999999999999</v>
      </c>
      <c r="D264">
        <v>-2335.17</v>
      </c>
      <c r="E264">
        <v>2339.4699999999998</v>
      </c>
      <c r="F264">
        <v>13.77</v>
      </c>
      <c r="G264">
        <v>-15.21</v>
      </c>
      <c r="H264">
        <v>-3.95</v>
      </c>
      <c r="I264">
        <v>21.07</v>
      </c>
      <c r="K264" s="3">
        <v>2335.17</v>
      </c>
      <c r="L264" s="3">
        <v>15.21</v>
      </c>
      <c r="M264" s="3">
        <v>38.000351123595507</v>
      </c>
    </row>
    <row r="265" spans="1:13" x14ac:dyDescent="0.25">
      <c r="A265">
        <v>0.43480000000000002</v>
      </c>
      <c r="B265">
        <v>17.559999999999999</v>
      </c>
      <c r="C265">
        <v>-136.01</v>
      </c>
      <c r="D265">
        <v>-2325.4299999999998</v>
      </c>
      <c r="E265">
        <v>2329.6799999999998</v>
      </c>
      <c r="F265">
        <v>13.73</v>
      </c>
      <c r="G265">
        <v>-15.15</v>
      </c>
      <c r="H265">
        <v>-3.97</v>
      </c>
      <c r="I265">
        <v>21.01</v>
      </c>
      <c r="K265" s="3">
        <v>2325.4299999999998</v>
      </c>
      <c r="L265" s="3">
        <v>15.15</v>
      </c>
      <c r="M265" s="3">
        <v>38.167134831460679</v>
      </c>
    </row>
    <row r="266" spans="1:13" x14ac:dyDescent="0.25">
      <c r="A266">
        <v>0.43669999999999998</v>
      </c>
      <c r="B266">
        <v>15.5</v>
      </c>
      <c r="C266">
        <v>-135.35</v>
      </c>
      <c r="D266">
        <v>-2316</v>
      </c>
      <c r="E266">
        <v>2320.21</v>
      </c>
      <c r="F266">
        <v>13.67</v>
      </c>
      <c r="G266">
        <v>-15.1</v>
      </c>
      <c r="H266">
        <v>-4</v>
      </c>
      <c r="I266">
        <v>20.95</v>
      </c>
      <c r="K266" s="3">
        <v>2316</v>
      </c>
      <c r="L266" s="3">
        <v>15.1</v>
      </c>
      <c r="M266" s="3">
        <v>38.333918539325836</v>
      </c>
    </row>
    <row r="267" spans="1:13" x14ac:dyDescent="0.25">
      <c r="A267">
        <v>0.43859999999999999</v>
      </c>
      <c r="B267">
        <v>13.2</v>
      </c>
      <c r="C267">
        <v>-134.74</v>
      </c>
      <c r="D267">
        <v>-2306.64</v>
      </c>
      <c r="E267">
        <v>2310.81</v>
      </c>
      <c r="F267">
        <v>13.6</v>
      </c>
      <c r="G267">
        <v>-15.05</v>
      </c>
      <c r="H267">
        <v>-4.04</v>
      </c>
      <c r="I267">
        <v>20.88</v>
      </c>
      <c r="K267" s="3">
        <v>2306.64</v>
      </c>
      <c r="L267" s="3">
        <v>15.05</v>
      </c>
      <c r="M267" s="3">
        <v>38.500702247191008</v>
      </c>
    </row>
    <row r="268" spans="1:13" x14ac:dyDescent="0.25">
      <c r="A268">
        <v>0.4405</v>
      </c>
      <c r="B268">
        <v>11.16</v>
      </c>
      <c r="C268">
        <v>-133.63</v>
      </c>
      <c r="D268">
        <v>-2297.4899999999998</v>
      </c>
      <c r="E268">
        <v>2301.61</v>
      </c>
      <c r="F268">
        <v>13.54</v>
      </c>
      <c r="G268">
        <v>-14.96</v>
      </c>
      <c r="H268">
        <v>-4.08</v>
      </c>
      <c r="I268">
        <v>20.79</v>
      </c>
      <c r="K268" s="3">
        <v>2297.4899999999998</v>
      </c>
      <c r="L268" s="3">
        <v>14.96</v>
      </c>
      <c r="M268" s="3">
        <v>38.667485955056179</v>
      </c>
    </row>
    <row r="269" spans="1:13" x14ac:dyDescent="0.25">
      <c r="A269">
        <v>0.44240000000000002</v>
      </c>
      <c r="B269">
        <v>9.1999999999999993</v>
      </c>
      <c r="C269">
        <v>-132.22999999999999</v>
      </c>
      <c r="D269">
        <v>-2288.75</v>
      </c>
      <c r="E269">
        <v>2292.8000000000002</v>
      </c>
      <c r="F269">
        <v>13.48</v>
      </c>
      <c r="G269">
        <v>-14.88</v>
      </c>
      <c r="H269">
        <v>-4.13</v>
      </c>
      <c r="I269">
        <v>20.7</v>
      </c>
      <c r="K269" s="3">
        <v>2288.75</v>
      </c>
      <c r="L269" s="3">
        <v>14.88</v>
      </c>
      <c r="M269" s="3">
        <v>38.834269662921351</v>
      </c>
    </row>
    <row r="270" spans="1:13" x14ac:dyDescent="0.25">
      <c r="A270">
        <v>0.44429999999999997</v>
      </c>
      <c r="B270">
        <v>7.9</v>
      </c>
      <c r="C270">
        <v>-130.66999999999999</v>
      </c>
      <c r="D270">
        <v>-2278.39</v>
      </c>
      <c r="E270">
        <v>2282.36</v>
      </c>
      <c r="F270">
        <v>13.44</v>
      </c>
      <c r="G270">
        <v>-14.79</v>
      </c>
      <c r="H270">
        <v>-4.18</v>
      </c>
      <c r="I270">
        <v>20.63</v>
      </c>
      <c r="K270" s="3">
        <v>2278.39</v>
      </c>
      <c r="L270" s="3">
        <v>14.79</v>
      </c>
      <c r="M270" s="3">
        <v>39.001053370786515</v>
      </c>
    </row>
    <row r="271" spans="1:13" x14ac:dyDescent="0.25">
      <c r="A271">
        <v>0.44619999999999999</v>
      </c>
      <c r="B271">
        <v>6.61</v>
      </c>
      <c r="C271">
        <v>-128.84</v>
      </c>
      <c r="D271">
        <v>-2267.67</v>
      </c>
      <c r="E271">
        <v>2271.5500000000002</v>
      </c>
      <c r="F271">
        <v>13.4</v>
      </c>
      <c r="G271">
        <v>-14.71</v>
      </c>
      <c r="H271">
        <v>-4.2300000000000004</v>
      </c>
      <c r="I271">
        <v>20.57</v>
      </c>
      <c r="K271" s="3">
        <v>2267.67</v>
      </c>
      <c r="L271" s="3">
        <v>14.71</v>
      </c>
      <c r="M271" s="3">
        <v>39.167837078651687</v>
      </c>
    </row>
    <row r="272" spans="1:13" x14ac:dyDescent="0.25">
      <c r="A272">
        <v>0.4481</v>
      </c>
      <c r="B272">
        <v>6.09</v>
      </c>
      <c r="C272">
        <v>-127.49</v>
      </c>
      <c r="D272">
        <v>-2256.23</v>
      </c>
      <c r="E272">
        <v>2260.0500000000002</v>
      </c>
      <c r="F272">
        <v>13.33</v>
      </c>
      <c r="G272">
        <v>-14.61</v>
      </c>
      <c r="H272">
        <v>-4.29</v>
      </c>
      <c r="I272">
        <v>20.46</v>
      </c>
      <c r="K272" s="3">
        <v>2256.23</v>
      </c>
      <c r="L272" s="3">
        <v>14.61</v>
      </c>
      <c r="M272" s="3">
        <v>39.334620786516858</v>
      </c>
    </row>
    <row r="273" spans="1:13" x14ac:dyDescent="0.25">
      <c r="A273">
        <v>0.45</v>
      </c>
      <c r="B273">
        <v>5.17</v>
      </c>
      <c r="C273">
        <v>-126.46</v>
      </c>
      <c r="D273">
        <v>-2246.14</v>
      </c>
      <c r="E273">
        <v>2249.92</v>
      </c>
      <c r="F273">
        <v>13.26</v>
      </c>
      <c r="G273">
        <v>-14.51</v>
      </c>
      <c r="H273">
        <v>-4.33</v>
      </c>
      <c r="I273">
        <v>20.350000000000001</v>
      </c>
      <c r="K273" s="3">
        <v>2246.14</v>
      </c>
      <c r="L273" s="3">
        <v>14.51</v>
      </c>
      <c r="M273" s="3">
        <v>39.501404494382022</v>
      </c>
    </row>
    <row r="274" spans="1:13" x14ac:dyDescent="0.25">
      <c r="A274">
        <v>0.45190000000000002</v>
      </c>
      <c r="B274">
        <v>4.28</v>
      </c>
      <c r="C274">
        <v>-125.64</v>
      </c>
      <c r="D274">
        <v>-2236.92</v>
      </c>
      <c r="E274">
        <v>2240.67</v>
      </c>
      <c r="F274">
        <v>13.18</v>
      </c>
      <c r="G274">
        <v>-14.41</v>
      </c>
      <c r="H274">
        <v>-4.3600000000000003</v>
      </c>
      <c r="I274">
        <v>20.239999999999998</v>
      </c>
      <c r="K274" s="3">
        <v>2236.92</v>
      </c>
      <c r="L274" s="3">
        <v>14.41</v>
      </c>
      <c r="M274" s="3">
        <v>39.668188202247194</v>
      </c>
    </row>
    <row r="275" spans="1:13" x14ac:dyDescent="0.25">
      <c r="A275">
        <v>0.45379999999999998</v>
      </c>
      <c r="B275">
        <v>3.57</v>
      </c>
      <c r="C275">
        <v>-124.56</v>
      </c>
      <c r="D275">
        <v>-2226.9899999999998</v>
      </c>
      <c r="E275">
        <v>2230.6999999999998</v>
      </c>
      <c r="F275">
        <v>13.09</v>
      </c>
      <c r="G275">
        <v>-14.32</v>
      </c>
      <c r="H275">
        <v>-4.4000000000000004</v>
      </c>
      <c r="I275">
        <v>20.12</v>
      </c>
      <c r="K275" s="3">
        <v>2226.9899999999998</v>
      </c>
      <c r="L275" s="3">
        <v>14.32</v>
      </c>
      <c r="M275" s="3">
        <v>39.834971910112358</v>
      </c>
    </row>
    <row r="276" spans="1:13" x14ac:dyDescent="0.25">
      <c r="A276">
        <v>0.45569999999999999</v>
      </c>
      <c r="B276">
        <v>3.17</v>
      </c>
      <c r="C276">
        <v>-123.04</v>
      </c>
      <c r="D276">
        <v>-2215.86</v>
      </c>
      <c r="E276">
        <v>2219.5100000000002</v>
      </c>
      <c r="F276">
        <v>13</v>
      </c>
      <c r="G276">
        <v>-14.23</v>
      </c>
      <c r="H276">
        <v>-4.4400000000000004</v>
      </c>
      <c r="I276">
        <v>20.010000000000002</v>
      </c>
      <c r="K276" s="3">
        <v>2215.86</v>
      </c>
      <c r="L276" s="3">
        <v>14.23</v>
      </c>
      <c r="M276" s="3">
        <v>40.00175561797753</v>
      </c>
    </row>
    <row r="277" spans="1:13" x14ac:dyDescent="0.25">
      <c r="A277">
        <v>0.45760000000000001</v>
      </c>
      <c r="B277">
        <v>2.89</v>
      </c>
      <c r="C277">
        <v>-121.64</v>
      </c>
      <c r="D277">
        <v>-2204.04</v>
      </c>
      <c r="E277">
        <v>2207.63</v>
      </c>
      <c r="F277">
        <v>12.91</v>
      </c>
      <c r="G277">
        <v>-14.12</v>
      </c>
      <c r="H277">
        <v>-4.47</v>
      </c>
      <c r="I277">
        <v>19.88</v>
      </c>
      <c r="K277" s="3">
        <v>2204.04</v>
      </c>
      <c r="L277" s="3">
        <v>14.12</v>
      </c>
      <c r="M277" s="3">
        <v>40.168539325842694</v>
      </c>
    </row>
    <row r="278" spans="1:13" x14ac:dyDescent="0.25">
      <c r="A278">
        <v>0.45950000000000002</v>
      </c>
      <c r="B278">
        <v>2.39</v>
      </c>
      <c r="C278">
        <v>-119.63</v>
      </c>
      <c r="D278">
        <v>-2192.44</v>
      </c>
      <c r="E278">
        <v>2195.9499999999998</v>
      </c>
      <c r="F278">
        <v>12.84</v>
      </c>
      <c r="G278">
        <v>-13.97</v>
      </c>
      <c r="H278">
        <v>-4.5199999999999996</v>
      </c>
      <c r="I278">
        <v>19.739999999999998</v>
      </c>
      <c r="K278" s="3">
        <v>2192.44</v>
      </c>
      <c r="L278" s="3">
        <v>13.97</v>
      </c>
      <c r="M278" s="3">
        <v>40.335323033707866</v>
      </c>
    </row>
    <row r="279" spans="1:13" x14ac:dyDescent="0.25">
      <c r="A279">
        <v>0.46139999999999998</v>
      </c>
      <c r="B279">
        <v>1.84</v>
      </c>
      <c r="C279">
        <v>-117.9</v>
      </c>
      <c r="D279">
        <v>-2180.35</v>
      </c>
      <c r="E279">
        <v>2183.7800000000002</v>
      </c>
      <c r="F279">
        <v>12.75</v>
      </c>
      <c r="G279">
        <v>-13.81</v>
      </c>
      <c r="H279">
        <v>-4.57</v>
      </c>
      <c r="I279">
        <v>19.579999999999998</v>
      </c>
      <c r="K279" s="3">
        <v>2180.35</v>
      </c>
      <c r="L279" s="3">
        <v>13.81</v>
      </c>
      <c r="M279" s="3">
        <v>40.502106741573037</v>
      </c>
    </row>
    <row r="280" spans="1:13" x14ac:dyDescent="0.25">
      <c r="A280">
        <v>0.46329999999999999</v>
      </c>
      <c r="B280">
        <v>1.35</v>
      </c>
      <c r="C280">
        <v>-116.43</v>
      </c>
      <c r="D280">
        <v>-2168.41</v>
      </c>
      <c r="E280">
        <v>2171.7800000000002</v>
      </c>
      <c r="F280">
        <v>12.64</v>
      </c>
      <c r="G280">
        <v>-13.65</v>
      </c>
      <c r="H280">
        <v>-4.6100000000000003</v>
      </c>
      <c r="I280">
        <v>19.41</v>
      </c>
      <c r="K280" s="3">
        <v>2168.41</v>
      </c>
      <c r="L280" s="3">
        <v>13.65</v>
      </c>
      <c r="M280" s="3">
        <v>40.668890449438202</v>
      </c>
    </row>
    <row r="281" spans="1:13" x14ac:dyDescent="0.25">
      <c r="A281">
        <v>0.4652</v>
      </c>
      <c r="B281">
        <v>1.07</v>
      </c>
      <c r="C281">
        <v>-114.99</v>
      </c>
      <c r="D281">
        <v>-2156.39</v>
      </c>
      <c r="E281">
        <v>2159.69</v>
      </c>
      <c r="F281">
        <v>12.53</v>
      </c>
      <c r="G281">
        <v>-13.49</v>
      </c>
      <c r="H281">
        <v>-4.6500000000000004</v>
      </c>
      <c r="I281">
        <v>19.23</v>
      </c>
      <c r="K281" s="3">
        <v>2156.39</v>
      </c>
      <c r="L281" s="3">
        <v>13.49</v>
      </c>
      <c r="M281" s="3">
        <v>40.835674157303373</v>
      </c>
    </row>
    <row r="282" spans="1:13" x14ac:dyDescent="0.25">
      <c r="A282">
        <v>0.46710000000000002</v>
      </c>
      <c r="B282">
        <v>0.95</v>
      </c>
      <c r="C282">
        <v>-113.3</v>
      </c>
      <c r="D282">
        <v>-2145.1999999999998</v>
      </c>
      <c r="E282">
        <v>2148.4299999999998</v>
      </c>
      <c r="F282">
        <v>12.43</v>
      </c>
      <c r="G282">
        <v>-13.36</v>
      </c>
      <c r="H282">
        <v>-4.7</v>
      </c>
      <c r="I282">
        <v>19.09</v>
      </c>
      <c r="K282" s="3">
        <v>2145.1999999999998</v>
      </c>
      <c r="L282" s="3">
        <v>13.36</v>
      </c>
      <c r="M282" s="3">
        <v>41.002457865168537</v>
      </c>
    </row>
    <row r="283" spans="1:13" x14ac:dyDescent="0.25">
      <c r="A283">
        <v>0.46899999999999997</v>
      </c>
      <c r="B283">
        <v>0.97</v>
      </c>
      <c r="C283">
        <v>-111.47</v>
      </c>
      <c r="D283">
        <v>-2134.6799999999998</v>
      </c>
      <c r="E283">
        <v>2137.83</v>
      </c>
      <c r="F283">
        <v>12.35</v>
      </c>
      <c r="G283">
        <v>-13.25</v>
      </c>
      <c r="H283">
        <v>-4.74</v>
      </c>
      <c r="I283">
        <v>18.97</v>
      </c>
      <c r="K283" s="3">
        <v>2134.6799999999998</v>
      </c>
      <c r="L283" s="3">
        <v>13.25</v>
      </c>
      <c r="M283" s="3">
        <v>41.169241573033709</v>
      </c>
    </row>
    <row r="284" spans="1:13" x14ac:dyDescent="0.25">
      <c r="A284">
        <v>0.47089999999999999</v>
      </c>
      <c r="B284">
        <v>1.1299999999999999</v>
      </c>
      <c r="C284">
        <v>-109.45</v>
      </c>
      <c r="D284">
        <v>-2121.73</v>
      </c>
      <c r="E284">
        <v>2124.7800000000002</v>
      </c>
      <c r="F284">
        <v>12.25</v>
      </c>
      <c r="G284">
        <v>-13.12</v>
      </c>
      <c r="H284">
        <v>-4.79</v>
      </c>
      <c r="I284">
        <v>18.82</v>
      </c>
      <c r="K284" s="3">
        <v>2121.73</v>
      </c>
      <c r="L284" s="3">
        <v>13.12</v>
      </c>
      <c r="M284" s="3">
        <v>41.336025280898873</v>
      </c>
    </row>
    <row r="285" spans="1:13" x14ac:dyDescent="0.25">
      <c r="A285">
        <v>0.4728</v>
      </c>
      <c r="B285">
        <v>1.41</v>
      </c>
      <c r="C285">
        <v>-107.72</v>
      </c>
      <c r="D285">
        <v>-2107.79</v>
      </c>
      <c r="E285">
        <v>2110.77</v>
      </c>
      <c r="F285">
        <v>12.12</v>
      </c>
      <c r="G285">
        <v>-12.99</v>
      </c>
      <c r="H285">
        <v>-4.83</v>
      </c>
      <c r="I285">
        <v>18.66</v>
      </c>
      <c r="K285" s="3">
        <v>2107.79</v>
      </c>
      <c r="L285" s="3">
        <v>12.99</v>
      </c>
      <c r="M285" s="3">
        <v>41.502808988764045</v>
      </c>
    </row>
    <row r="286" spans="1:13" x14ac:dyDescent="0.25">
      <c r="A286">
        <v>0.47470000000000001</v>
      </c>
      <c r="B286">
        <v>1.63</v>
      </c>
      <c r="C286">
        <v>-106.31</v>
      </c>
      <c r="D286">
        <v>-2093.6999999999998</v>
      </c>
      <c r="E286">
        <v>2096.63</v>
      </c>
      <c r="F286">
        <v>11.99</v>
      </c>
      <c r="G286">
        <v>-12.83</v>
      </c>
      <c r="H286">
        <v>-4.8600000000000003</v>
      </c>
      <c r="I286">
        <v>18.48</v>
      </c>
      <c r="K286" s="3">
        <v>2093.6999999999998</v>
      </c>
      <c r="L286" s="3">
        <v>12.83</v>
      </c>
      <c r="M286" s="3">
        <v>41.669592696629216</v>
      </c>
    </row>
    <row r="287" spans="1:13" x14ac:dyDescent="0.25">
      <c r="A287">
        <v>0.47660000000000002</v>
      </c>
      <c r="B287">
        <v>2.06</v>
      </c>
      <c r="C287">
        <v>-104.82</v>
      </c>
      <c r="D287">
        <v>-2079.46</v>
      </c>
      <c r="E287">
        <v>2082.33</v>
      </c>
      <c r="F287">
        <v>11.86</v>
      </c>
      <c r="G287">
        <v>-12.7</v>
      </c>
      <c r="H287">
        <v>-4.9000000000000004</v>
      </c>
      <c r="I287">
        <v>18.32</v>
      </c>
      <c r="K287" s="3">
        <v>2079.46</v>
      </c>
      <c r="L287" s="3">
        <v>12.7</v>
      </c>
      <c r="M287" s="3">
        <v>41.836376404494388</v>
      </c>
    </row>
    <row r="288" spans="1:13" x14ac:dyDescent="0.25">
      <c r="A288">
        <v>0.47849999999999998</v>
      </c>
      <c r="B288">
        <v>3.02</v>
      </c>
      <c r="C288">
        <v>-103.18</v>
      </c>
      <c r="D288">
        <v>-2064.15</v>
      </c>
      <c r="E288">
        <v>2066.9699999999998</v>
      </c>
      <c r="F288">
        <v>11.72</v>
      </c>
      <c r="G288">
        <v>-12.59</v>
      </c>
      <c r="H288">
        <v>-4.93</v>
      </c>
      <c r="I288">
        <v>18.170000000000002</v>
      </c>
      <c r="K288" s="3">
        <v>2064.15</v>
      </c>
      <c r="L288" s="3">
        <v>12.59</v>
      </c>
      <c r="M288" s="3">
        <v>42.003160112359552</v>
      </c>
    </row>
    <row r="289" spans="1:13" x14ac:dyDescent="0.25">
      <c r="A289">
        <v>0.48039999999999999</v>
      </c>
      <c r="B289">
        <v>4.07</v>
      </c>
      <c r="C289">
        <v>-101.51</v>
      </c>
      <c r="D289">
        <v>-2048.6999999999998</v>
      </c>
      <c r="E289">
        <v>2051.4499999999998</v>
      </c>
      <c r="F289">
        <v>11.59</v>
      </c>
      <c r="G289">
        <v>-12.49</v>
      </c>
      <c r="H289">
        <v>-4.95</v>
      </c>
      <c r="I289">
        <v>18.02</v>
      </c>
      <c r="K289" s="3">
        <v>2048.6999999999998</v>
      </c>
      <c r="L289" s="3">
        <v>12.49</v>
      </c>
      <c r="M289" s="3">
        <v>42.169943820224717</v>
      </c>
    </row>
    <row r="290" spans="1:13" x14ac:dyDescent="0.25">
      <c r="A290">
        <v>0.48230000000000001</v>
      </c>
      <c r="B290">
        <v>4.9800000000000004</v>
      </c>
      <c r="C290">
        <v>-99.73</v>
      </c>
      <c r="D290">
        <v>-2033</v>
      </c>
      <c r="E290">
        <v>2035.68</v>
      </c>
      <c r="F290">
        <v>11.45</v>
      </c>
      <c r="G290">
        <v>-12.39</v>
      </c>
      <c r="H290">
        <v>-4.9800000000000004</v>
      </c>
      <c r="I290">
        <v>17.87</v>
      </c>
      <c r="K290" s="3">
        <v>2033</v>
      </c>
      <c r="L290" s="3">
        <v>12.39</v>
      </c>
      <c r="M290" s="3">
        <v>42.336727528089888</v>
      </c>
    </row>
    <row r="291" spans="1:13" x14ac:dyDescent="0.25">
      <c r="A291">
        <v>0.48420000000000002</v>
      </c>
      <c r="B291">
        <v>5.53</v>
      </c>
      <c r="C291">
        <v>-97.84</v>
      </c>
      <c r="D291">
        <v>-2017.37</v>
      </c>
      <c r="E291">
        <v>2019.97</v>
      </c>
      <c r="F291">
        <v>11.32</v>
      </c>
      <c r="G291">
        <v>-12.27</v>
      </c>
      <c r="H291">
        <v>-5.01</v>
      </c>
      <c r="I291">
        <v>17.72</v>
      </c>
      <c r="K291" s="3">
        <v>2017.37</v>
      </c>
      <c r="L291" s="3">
        <v>12.27</v>
      </c>
      <c r="M291" s="3">
        <v>42.50351123595506</v>
      </c>
    </row>
    <row r="292" spans="1:13" x14ac:dyDescent="0.25">
      <c r="A292">
        <v>0.48609999999999998</v>
      </c>
      <c r="B292">
        <v>5.84</v>
      </c>
      <c r="C292">
        <v>-95.86</v>
      </c>
      <c r="D292">
        <v>-2001.9</v>
      </c>
      <c r="E292">
        <v>2004.42</v>
      </c>
      <c r="F292">
        <v>11.19</v>
      </c>
      <c r="G292">
        <v>-12.15</v>
      </c>
      <c r="H292">
        <v>-5.03</v>
      </c>
      <c r="I292">
        <v>17.57</v>
      </c>
      <c r="K292" s="3">
        <v>2001.9</v>
      </c>
      <c r="L292" s="3">
        <v>12.15</v>
      </c>
      <c r="M292" s="3">
        <v>42.670294943820224</v>
      </c>
    </row>
    <row r="293" spans="1:13" x14ac:dyDescent="0.25">
      <c r="A293">
        <v>0.48799999999999999</v>
      </c>
      <c r="B293">
        <v>6.09</v>
      </c>
      <c r="C293">
        <v>-93.96</v>
      </c>
      <c r="D293">
        <v>-1986.56</v>
      </c>
      <c r="E293">
        <v>1989.01</v>
      </c>
      <c r="F293">
        <v>11.07</v>
      </c>
      <c r="G293">
        <v>-12.01</v>
      </c>
      <c r="H293">
        <v>-5.0599999999999996</v>
      </c>
      <c r="I293">
        <v>17.41</v>
      </c>
      <c r="K293" s="3">
        <v>1986.56</v>
      </c>
      <c r="L293" s="3">
        <v>12.01</v>
      </c>
      <c r="M293" s="3">
        <v>42.837078651685388</v>
      </c>
    </row>
    <row r="294" spans="1:13" x14ac:dyDescent="0.25">
      <c r="A294">
        <v>0.4899</v>
      </c>
      <c r="B294">
        <v>6.42</v>
      </c>
      <c r="C294">
        <v>-92.26</v>
      </c>
      <c r="D294">
        <v>-1970.47</v>
      </c>
      <c r="E294">
        <v>1972.86</v>
      </c>
      <c r="F294">
        <v>10.92</v>
      </c>
      <c r="G294">
        <v>-11.94</v>
      </c>
      <c r="H294">
        <v>-5.08</v>
      </c>
      <c r="I294">
        <v>17.27</v>
      </c>
      <c r="K294" s="3">
        <v>1970.47</v>
      </c>
      <c r="L294" s="3">
        <v>11.94</v>
      </c>
      <c r="M294" s="3">
        <v>43.003862359550567</v>
      </c>
    </row>
    <row r="295" spans="1:13" x14ac:dyDescent="0.25">
      <c r="A295">
        <v>0.49180000000000001</v>
      </c>
      <c r="B295">
        <v>6.78</v>
      </c>
      <c r="C295">
        <v>-90.49</v>
      </c>
      <c r="D295">
        <v>-1954.11</v>
      </c>
      <c r="E295">
        <v>1956.43</v>
      </c>
      <c r="F295">
        <v>10.78</v>
      </c>
      <c r="G295">
        <v>-11.83</v>
      </c>
      <c r="H295">
        <v>-5.09</v>
      </c>
      <c r="I295">
        <v>17.12</v>
      </c>
      <c r="K295" s="3">
        <v>1954.11</v>
      </c>
      <c r="L295" s="3">
        <v>11.83</v>
      </c>
      <c r="M295" s="3">
        <v>43.170646067415731</v>
      </c>
    </row>
    <row r="296" spans="1:13" x14ac:dyDescent="0.25">
      <c r="A296">
        <v>0.49359999999999998</v>
      </c>
      <c r="B296">
        <v>7.46</v>
      </c>
      <c r="C296">
        <v>-88.81</v>
      </c>
      <c r="D296">
        <v>-1937.45</v>
      </c>
      <c r="E296">
        <v>1939.71</v>
      </c>
      <c r="F296">
        <v>10.65</v>
      </c>
      <c r="G296">
        <v>-11.73</v>
      </c>
      <c r="H296">
        <v>-5.0999999999999996</v>
      </c>
      <c r="I296">
        <v>16.97</v>
      </c>
      <c r="K296" s="3">
        <v>1937.45</v>
      </c>
      <c r="L296" s="3">
        <v>11.73</v>
      </c>
      <c r="M296" s="3">
        <v>43.328651685393261</v>
      </c>
    </row>
    <row r="297" spans="1:13" x14ac:dyDescent="0.25">
      <c r="A297">
        <v>0.4955</v>
      </c>
      <c r="B297">
        <v>8.3800000000000008</v>
      </c>
      <c r="C297">
        <v>-87.18</v>
      </c>
      <c r="D297">
        <v>-1920.55</v>
      </c>
      <c r="E297">
        <v>1922.76</v>
      </c>
      <c r="F297">
        <v>10.51</v>
      </c>
      <c r="G297">
        <v>-11.65</v>
      </c>
      <c r="H297">
        <v>-5.1100000000000003</v>
      </c>
      <c r="I297">
        <v>16.829999999999998</v>
      </c>
      <c r="K297" s="3">
        <v>1920.55</v>
      </c>
      <c r="L297" s="3">
        <v>11.65</v>
      </c>
      <c r="M297" s="3">
        <v>43.495435393258425</v>
      </c>
    </row>
    <row r="298" spans="1:13" x14ac:dyDescent="0.25">
      <c r="A298">
        <v>0.49740000000000001</v>
      </c>
      <c r="B298">
        <v>9.64</v>
      </c>
      <c r="C298">
        <v>-85.58</v>
      </c>
      <c r="D298">
        <v>-1902.76</v>
      </c>
      <c r="E298">
        <v>1904.91</v>
      </c>
      <c r="F298">
        <v>10.37</v>
      </c>
      <c r="G298">
        <v>-11.55</v>
      </c>
      <c r="H298">
        <v>-5.12</v>
      </c>
      <c r="I298">
        <v>16.68</v>
      </c>
      <c r="K298" s="3">
        <v>1902.76</v>
      </c>
      <c r="L298" s="3">
        <v>11.55</v>
      </c>
      <c r="M298" s="3">
        <v>43.662219101123597</v>
      </c>
    </row>
    <row r="299" spans="1:13" x14ac:dyDescent="0.25">
      <c r="A299">
        <v>0.49930000000000002</v>
      </c>
      <c r="B299">
        <v>10.93</v>
      </c>
      <c r="C299">
        <v>-84</v>
      </c>
      <c r="D299">
        <v>-1885.77</v>
      </c>
      <c r="E299">
        <v>1887.88</v>
      </c>
      <c r="F299">
        <v>10.23</v>
      </c>
      <c r="G299">
        <v>-11.49</v>
      </c>
      <c r="H299">
        <v>-5.12</v>
      </c>
      <c r="I299">
        <v>16.55</v>
      </c>
      <c r="K299" s="3">
        <v>1885.77</v>
      </c>
      <c r="L299" s="3">
        <v>11.49</v>
      </c>
      <c r="M299" s="3">
        <v>43.829002808988761</v>
      </c>
    </row>
    <row r="300" spans="1:13" x14ac:dyDescent="0.25">
      <c r="A300">
        <v>0.50119999999999998</v>
      </c>
      <c r="B300">
        <v>11.97</v>
      </c>
      <c r="C300">
        <v>-82.36</v>
      </c>
      <c r="D300">
        <v>-1869.29</v>
      </c>
      <c r="E300">
        <v>1871.34</v>
      </c>
      <c r="F300">
        <v>10.09</v>
      </c>
      <c r="G300">
        <v>-11.43</v>
      </c>
      <c r="H300">
        <v>-5.13</v>
      </c>
      <c r="I300">
        <v>16.43</v>
      </c>
      <c r="K300" s="3">
        <v>1869.29</v>
      </c>
      <c r="L300" s="3">
        <v>11.43</v>
      </c>
      <c r="M300" s="3">
        <v>43.995786516853933</v>
      </c>
    </row>
    <row r="301" spans="1:13" x14ac:dyDescent="0.25">
      <c r="A301">
        <v>0.50309999999999999</v>
      </c>
      <c r="B301">
        <v>12.8</v>
      </c>
      <c r="C301">
        <v>-80.72</v>
      </c>
      <c r="D301">
        <v>-1853.06</v>
      </c>
      <c r="E301">
        <v>1855.07</v>
      </c>
      <c r="F301">
        <v>9.9600000000000009</v>
      </c>
      <c r="G301">
        <v>-11.38</v>
      </c>
      <c r="H301">
        <v>-5.13</v>
      </c>
      <c r="I301">
        <v>16.3</v>
      </c>
      <c r="K301" s="3">
        <v>1853.06</v>
      </c>
      <c r="L301" s="3">
        <v>11.38</v>
      </c>
      <c r="M301" s="3">
        <v>44.162570224719104</v>
      </c>
    </row>
    <row r="302" spans="1:13" x14ac:dyDescent="0.25">
      <c r="A302">
        <v>0.505</v>
      </c>
      <c r="B302">
        <v>13.74</v>
      </c>
      <c r="C302">
        <v>-79.28</v>
      </c>
      <c r="D302">
        <v>-1837.14</v>
      </c>
      <c r="E302">
        <v>1839.11</v>
      </c>
      <c r="F302">
        <v>9.82</v>
      </c>
      <c r="G302">
        <v>-11.33</v>
      </c>
      <c r="H302">
        <v>-5.13</v>
      </c>
      <c r="I302">
        <v>16.190000000000001</v>
      </c>
      <c r="K302" s="3">
        <v>1837.14</v>
      </c>
      <c r="L302" s="3">
        <v>11.33</v>
      </c>
      <c r="M302" s="3">
        <v>44.329353932584269</v>
      </c>
    </row>
    <row r="303" spans="1:13" x14ac:dyDescent="0.25">
      <c r="A303">
        <v>0.50690000000000002</v>
      </c>
      <c r="B303">
        <v>14.91</v>
      </c>
      <c r="C303">
        <v>-77.900000000000006</v>
      </c>
      <c r="D303">
        <v>-1822.17</v>
      </c>
      <c r="E303">
        <v>1824.11</v>
      </c>
      <c r="F303">
        <v>9.6999999999999993</v>
      </c>
      <c r="G303">
        <v>-11.29</v>
      </c>
      <c r="H303">
        <v>-5.14</v>
      </c>
      <c r="I303">
        <v>16.079999999999998</v>
      </c>
      <c r="K303" s="3">
        <v>1822.17</v>
      </c>
      <c r="L303" s="3">
        <v>11.29</v>
      </c>
      <c r="M303" s="3">
        <v>44.49613764044944</v>
      </c>
    </row>
    <row r="304" spans="1:13" x14ac:dyDescent="0.25">
      <c r="A304">
        <v>0.50880000000000003</v>
      </c>
      <c r="B304">
        <v>15.71</v>
      </c>
      <c r="C304">
        <v>-76.569999999999993</v>
      </c>
      <c r="D304">
        <v>-1808.72</v>
      </c>
      <c r="E304">
        <v>1810.63</v>
      </c>
      <c r="F304">
        <v>9.59</v>
      </c>
      <c r="G304">
        <v>-11.27</v>
      </c>
      <c r="H304">
        <v>-5.14</v>
      </c>
      <c r="I304">
        <v>16</v>
      </c>
      <c r="K304" s="3">
        <v>1808.72</v>
      </c>
      <c r="L304" s="3">
        <v>11.27</v>
      </c>
      <c r="M304" s="3">
        <v>44.662921348314612</v>
      </c>
    </row>
    <row r="305" spans="1:13" x14ac:dyDescent="0.25">
      <c r="A305">
        <v>0.51070000000000004</v>
      </c>
      <c r="B305">
        <v>15.99</v>
      </c>
      <c r="C305">
        <v>-75.040000000000006</v>
      </c>
      <c r="D305">
        <v>-1796.74</v>
      </c>
      <c r="E305">
        <v>1798.61</v>
      </c>
      <c r="F305">
        <v>9.5299999999999994</v>
      </c>
      <c r="G305">
        <v>-11.21</v>
      </c>
      <c r="H305">
        <v>-5.15</v>
      </c>
      <c r="I305">
        <v>15.92</v>
      </c>
      <c r="K305" s="3">
        <v>1796.74</v>
      </c>
      <c r="L305" s="3">
        <v>11.21</v>
      </c>
      <c r="M305" s="3">
        <v>44.829705056179783</v>
      </c>
    </row>
    <row r="306" spans="1:13" x14ac:dyDescent="0.25">
      <c r="A306">
        <v>0.51259999999999994</v>
      </c>
      <c r="B306">
        <v>16</v>
      </c>
      <c r="C306">
        <v>-73.319999999999993</v>
      </c>
      <c r="D306">
        <v>-1784.29</v>
      </c>
      <c r="E306">
        <v>1786.1</v>
      </c>
      <c r="F306">
        <v>9.4499999999999993</v>
      </c>
      <c r="G306">
        <v>-11.17</v>
      </c>
      <c r="H306">
        <v>-5.15</v>
      </c>
      <c r="I306">
        <v>15.84</v>
      </c>
      <c r="K306" s="3">
        <v>1784.29</v>
      </c>
      <c r="L306" s="3">
        <v>11.17</v>
      </c>
      <c r="M306" s="3">
        <v>44.996488764044933</v>
      </c>
    </row>
    <row r="307" spans="1:13" x14ac:dyDescent="0.25">
      <c r="A307">
        <v>0.51449999999999996</v>
      </c>
      <c r="B307">
        <v>16.21</v>
      </c>
      <c r="C307">
        <v>-71.77</v>
      </c>
      <c r="D307">
        <v>-1770.42</v>
      </c>
      <c r="E307">
        <v>1772.18</v>
      </c>
      <c r="F307">
        <v>9.35</v>
      </c>
      <c r="G307">
        <v>-11.11</v>
      </c>
      <c r="H307">
        <v>-5.15</v>
      </c>
      <c r="I307">
        <v>15.74</v>
      </c>
      <c r="K307" s="3">
        <v>1770.42</v>
      </c>
      <c r="L307" s="3">
        <v>11.11</v>
      </c>
      <c r="M307" s="3">
        <v>45.163272471910112</v>
      </c>
    </row>
    <row r="308" spans="1:13" x14ac:dyDescent="0.25">
      <c r="A308">
        <v>0.51639999999999997</v>
      </c>
      <c r="B308">
        <v>16.39</v>
      </c>
      <c r="C308">
        <v>-70.48</v>
      </c>
      <c r="D308">
        <v>-1756.6</v>
      </c>
      <c r="E308">
        <v>1758.32</v>
      </c>
      <c r="F308">
        <v>9.24</v>
      </c>
      <c r="G308">
        <v>-11.06</v>
      </c>
      <c r="H308">
        <v>-5.16</v>
      </c>
      <c r="I308">
        <v>15.63</v>
      </c>
      <c r="K308" s="3">
        <v>1756.6</v>
      </c>
      <c r="L308" s="3">
        <v>11.06</v>
      </c>
      <c r="M308" s="3">
        <v>45.330056179775283</v>
      </c>
    </row>
    <row r="309" spans="1:13" x14ac:dyDescent="0.25">
      <c r="A309">
        <v>0.51829999999999998</v>
      </c>
      <c r="B309">
        <v>16.600000000000001</v>
      </c>
      <c r="C309">
        <v>-69.349999999999994</v>
      </c>
      <c r="D309">
        <v>-1743.09</v>
      </c>
      <c r="E309">
        <v>1744.78</v>
      </c>
      <c r="F309">
        <v>9.14</v>
      </c>
      <c r="G309">
        <v>-11</v>
      </c>
      <c r="H309">
        <v>-5.16</v>
      </c>
      <c r="I309">
        <v>15.53</v>
      </c>
      <c r="K309" s="3">
        <v>1743.09</v>
      </c>
      <c r="L309" s="3">
        <v>11</v>
      </c>
      <c r="M309" s="3">
        <v>45.496839887640448</v>
      </c>
    </row>
    <row r="310" spans="1:13" x14ac:dyDescent="0.25">
      <c r="A310">
        <v>0.5202</v>
      </c>
      <c r="B310">
        <v>17.14</v>
      </c>
      <c r="C310">
        <v>-68.45</v>
      </c>
      <c r="D310">
        <v>-1730.04</v>
      </c>
      <c r="E310">
        <v>1731.72</v>
      </c>
      <c r="F310">
        <v>9.0299999999999994</v>
      </c>
      <c r="G310">
        <v>-10.96</v>
      </c>
      <c r="H310">
        <v>-5.17</v>
      </c>
      <c r="I310">
        <v>15.43</v>
      </c>
      <c r="K310" s="3">
        <v>1730.04</v>
      </c>
      <c r="L310" s="3">
        <v>10.96</v>
      </c>
      <c r="M310" s="3">
        <v>45.663623595505612</v>
      </c>
    </row>
    <row r="311" spans="1:13" x14ac:dyDescent="0.25">
      <c r="A311">
        <v>0.52210000000000001</v>
      </c>
      <c r="B311">
        <v>18.02</v>
      </c>
      <c r="C311">
        <v>-67.790000000000006</v>
      </c>
      <c r="D311">
        <v>-1717.28</v>
      </c>
      <c r="E311">
        <v>1718.96</v>
      </c>
      <c r="F311">
        <v>8.92</v>
      </c>
      <c r="G311">
        <v>-10.92</v>
      </c>
      <c r="H311">
        <v>-5.17</v>
      </c>
      <c r="I311">
        <v>15.34</v>
      </c>
      <c r="K311" s="3">
        <v>1717.28</v>
      </c>
      <c r="L311" s="3">
        <v>10.92</v>
      </c>
      <c r="M311" s="3">
        <v>45.830407303370791</v>
      </c>
    </row>
    <row r="312" spans="1:13" x14ac:dyDescent="0.25">
      <c r="A312">
        <v>0.52400000000000002</v>
      </c>
      <c r="B312">
        <v>18.920000000000002</v>
      </c>
      <c r="C312">
        <v>-67.19</v>
      </c>
      <c r="D312">
        <v>-1703.78</v>
      </c>
      <c r="E312">
        <v>1705.46</v>
      </c>
      <c r="F312">
        <v>8.81</v>
      </c>
      <c r="G312">
        <v>-10.9</v>
      </c>
      <c r="H312">
        <v>-5.17</v>
      </c>
      <c r="I312">
        <v>15.25</v>
      </c>
      <c r="K312" s="3">
        <v>1703.78</v>
      </c>
      <c r="L312" s="3">
        <v>10.9</v>
      </c>
      <c r="M312" s="3">
        <v>45.997191011235962</v>
      </c>
    </row>
    <row r="313" spans="1:13" x14ac:dyDescent="0.25">
      <c r="A313">
        <v>0.52590000000000003</v>
      </c>
      <c r="B313">
        <v>19.8</v>
      </c>
      <c r="C313">
        <v>-66.63</v>
      </c>
      <c r="D313">
        <v>-1689.74</v>
      </c>
      <c r="E313">
        <v>1691.43</v>
      </c>
      <c r="F313">
        <v>8.69</v>
      </c>
      <c r="G313">
        <v>-10.87</v>
      </c>
      <c r="H313">
        <v>-5.17</v>
      </c>
      <c r="I313">
        <v>15.15</v>
      </c>
      <c r="K313" s="3">
        <v>1689.74</v>
      </c>
      <c r="L313" s="3">
        <v>10.87</v>
      </c>
      <c r="M313" s="3">
        <v>46.163974719101127</v>
      </c>
    </row>
    <row r="314" spans="1:13" x14ac:dyDescent="0.25">
      <c r="A314">
        <v>0.52780000000000005</v>
      </c>
      <c r="B314">
        <v>20.48</v>
      </c>
      <c r="C314">
        <v>-65.87</v>
      </c>
      <c r="D314">
        <v>-1675.71</v>
      </c>
      <c r="E314">
        <v>1677.39</v>
      </c>
      <c r="F314">
        <v>8.58</v>
      </c>
      <c r="G314">
        <v>-10.86</v>
      </c>
      <c r="H314">
        <v>-5.16</v>
      </c>
      <c r="I314">
        <v>15.06</v>
      </c>
      <c r="K314" s="3">
        <v>1675.71</v>
      </c>
      <c r="L314" s="3">
        <v>10.86</v>
      </c>
      <c r="M314" s="3">
        <v>46.330758426966291</v>
      </c>
    </row>
    <row r="315" spans="1:13" x14ac:dyDescent="0.25">
      <c r="A315">
        <v>0.52969999999999995</v>
      </c>
      <c r="B315">
        <v>21.18</v>
      </c>
      <c r="C315">
        <v>-65.25</v>
      </c>
      <c r="D315">
        <v>-1661.77</v>
      </c>
      <c r="E315">
        <v>1663.43</v>
      </c>
      <c r="F315">
        <v>8.48</v>
      </c>
      <c r="G315">
        <v>-10.83</v>
      </c>
      <c r="H315">
        <v>-5.16</v>
      </c>
      <c r="I315">
        <v>14.97</v>
      </c>
      <c r="K315" s="3">
        <v>1661.77</v>
      </c>
      <c r="L315" s="3">
        <v>10.83</v>
      </c>
      <c r="M315" s="3">
        <v>46.497542134831455</v>
      </c>
    </row>
    <row r="316" spans="1:13" x14ac:dyDescent="0.25">
      <c r="A316">
        <v>0.53159999999999996</v>
      </c>
      <c r="B316">
        <v>21.92</v>
      </c>
      <c r="C316">
        <v>-64.540000000000006</v>
      </c>
      <c r="D316">
        <v>-1647.64</v>
      </c>
      <c r="E316">
        <v>1649.3</v>
      </c>
      <c r="F316">
        <v>8.3699999999999992</v>
      </c>
      <c r="G316">
        <v>-10.81</v>
      </c>
      <c r="H316">
        <v>-5.15</v>
      </c>
      <c r="I316">
        <v>14.89</v>
      </c>
      <c r="K316" s="3">
        <v>1647.64</v>
      </c>
      <c r="L316" s="3">
        <v>10.81</v>
      </c>
      <c r="M316" s="3">
        <v>46.664325842696627</v>
      </c>
    </row>
    <row r="317" spans="1:13" x14ac:dyDescent="0.25">
      <c r="A317">
        <v>0.53349999999999997</v>
      </c>
      <c r="B317">
        <v>22.69</v>
      </c>
      <c r="C317">
        <v>-63.91</v>
      </c>
      <c r="D317">
        <v>-1633.55</v>
      </c>
      <c r="E317">
        <v>1635.2</v>
      </c>
      <c r="F317">
        <v>8.27</v>
      </c>
      <c r="G317">
        <v>-10.8</v>
      </c>
      <c r="H317">
        <v>-5.14</v>
      </c>
      <c r="I317">
        <v>14.82</v>
      </c>
      <c r="K317" s="3">
        <v>1633.55</v>
      </c>
      <c r="L317" s="3">
        <v>10.8</v>
      </c>
      <c r="M317" s="3">
        <v>46.831109550561791</v>
      </c>
    </row>
    <row r="318" spans="1:13" x14ac:dyDescent="0.25">
      <c r="A318">
        <v>0.53539999999999999</v>
      </c>
      <c r="B318">
        <v>23.51</v>
      </c>
      <c r="C318">
        <v>-63.14</v>
      </c>
      <c r="D318">
        <v>-1618.85</v>
      </c>
      <c r="E318">
        <v>1620.49</v>
      </c>
      <c r="F318">
        <v>8.17</v>
      </c>
      <c r="G318">
        <v>-10.81</v>
      </c>
      <c r="H318">
        <v>-5.13</v>
      </c>
      <c r="I318">
        <v>14.74</v>
      </c>
      <c r="K318" s="3">
        <v>1618.85</v>
      </c>
      <c r="L318" s="3">
        <v>10.81</v>
      </c>
      <c r="M318" s="3">
        <v>46.997893258426963</v>
      </c>
    </row>
    <row r="319" spans="1:13" x14ac:dyDescent="0.25">
      <c r="A319">
        <v>0.5373</v>
      </c>
      <c r="B319">
        <v>24.07</v>
      </c>
      <c r="C319">
        <v>-62.34</v>
      </c>
      <c r="D319">
        <v>-1604.91</v>
      </c>
      <c r="E319">
        <v>1606.53</v>
      </c>
      <c r="F319">
        <v>8.08</v>
      </c>
      <c r="G319">
        <v>-10.8</v>
      </c>
      <c r="H319">
        <v>-5.12</v>
      </c>
      <c r="I319">
        <v>14.67</v>
      </c>
      <c r="K319" s="3">
        <v>1604.91</v>
      </c>
      <c r="L319" s="3">
        <v>10.8</v>
      </c>
      <c r="M319" s="3">
        <v>47.164676966292134</v>
      </c>
    </row>
    <row r="320" spans="1:13" x14ac:dyDescent="0.25">
      <c r="A320">
        <v>0.53920000000000001</v>
      </c>
      <c r="B320">
        <v>24.55</v>
      </c>
      <c r="C320">
        <v>-61.44</v>
      </c>
      <c r="D320">
        <v>-1591.69</v>
      </c>
      <c r="E320">
        <v>1593.29</v>
      </c>
      <c r="F320">
        <v>7.99</v>
      </c>
      <c r="G320">
        <v>-10.8</v>
      </c>
      <c r="H320">
        <v>-5.1100000000000003</v>
      </c>
      <c r="I320">
        <v>14.6</v>
      </c>
      <c r="K320" s="3">
        <v>1591.69</v>
      </c>
      <c r="L320" s="3">
        <v>10.8</v>
      </c>
      <c r="M320" s="3">
        <v>47.331460674157306</v>
      </c>
    </row>
    <row r="321" spans="1:13" x14ac:dyDescent="0.25">
      <c r="A321">
        <v>0.54110000000000003</v>
      </c>
      <c r="B321">
        <v>25.02</v>
      </c>
      <c r="C321">
        <v>-60.94</v>
      </c>
      <c r="D321">
        <v>-1578.96</v>
      </c>
      <c r="E321">
        <v>1580.54</v>
      </c>
      <c r="F321">
        <v>7.91</v>
      </c>
      <c r="G321">
        <v>-10.8</v>
      </c>
      <c r="H321">
        <v>-5.1100000000000003</v>
      </c>
      <c r="I321">
        <v>14.54</v>
      </c>
      <c r="K321" s="3">
        <v>1578.96</v>
      </c>
      <c r="L321" s="3">
        <v>10.8</v>
      </c>
      <c r="M321" s="3">
        <v>47.49824438202247</v>
      </c>
    </row>
    <row r="322" spans="1:13" x14ac:dyDescent="0.25">
      <c r="A322">
        <v>0.54300000000000004</v>
      </c>
      <c r="B322">
        <v>25.6</v>
      </c>
      <c r="C322">
        <v>-60.5</v>
      </c>
      <c r="D322">
        <v>-1566.59</v>
      </c>
      <c r="E322">
        <v>1568.17</v>
      </c>
      <c r="F322">
        <v>7.83</v>
      </c>
      <c r="G322">
        <v>-10.8</v>
      </c>
      <c r="H322">
        <v>-5.0999999999999996</v>
      </c>
      <c r="I322">
        <v>14.48</v>
      </c>
      <c r="K322" s="3">
        <v>1566.59</v>
      </c>
      <c r="L322" s="3">
        <v>10.8</v>
      </c>
      <c r="M322" s="3">
        <v>47.665028089887642</v>
      </c>
    </row>
    <row r="323" spans="1:13" x14ac:dyDescent="0.25">
      <c r="A323">
        <v>0.54490000000000005</v>
      </c>
      <c r="B323">
        <v>26.09</v>
      </c>
      <c r="C323">
        <v>-59.77</v>
      </c>
      <c r="D323">
        <v>-1554.36</v>
      </c>
      <c r="E323">
        <v>1555.93</v>
      </c>
      <c r="F323">
        <v>7.76</v>
      </c>
      <c r="G323">
        <v>-10.8</v>
      </c>
      <c r="H323">
        <v>-5.09</v>
      </c>
      <c r="I323">
        <v>14.42</v>
      </c>
      <c r="K323" s="3">
        <v>1554.36</v>
      </c>
      <c r="L323" s="3">
        <v>10.8</v>
      </c>
      <c r="M323" s="3">
        <v>47.831811797752813</v>
      </c>
    </row>
    <row r="324" spans="1:13" x14ac:dyDescent="0.25">
      <c r="A324">
        <v>0.54679999999999995</v>
      </c>
      <c r="B324">
        <v>26.5</v>
      </c>
      <c r="C324">
        <v>-58.96</v>
      </c>
      <c r="D324">
        <v>-1542.13</v>
      </c>
      <c r="E324">
        <v>1543.68</v>
      </c>
      <c r="F324">
        <v>7.67</v>
      </c>
      <c r="G324">
        <v>-10.81</v>
      </c>
      <c r="H324">
        <v>-5.08</v>
      </c>
      <c r="I324">
        <v>14.37</v>
      </c>
      <c r="K324" s="3">
        <v>1542.13</v>
      </c>
      <c r="L324" s="3">
        <v>10.81</v>
      </c>
      <c r="M324" s="3">
        <v>47.998595505617971</v>
      </c>
    </row>
    <row r="325" spans="1:13" x14ac:dyDescent="0.25">
      <c r="A325">
        <v>0.54869999999999997</v>
      </c>
      <c r="B325">
        <v>26.76</v>
      </c>
      <c r="C325">
        <v>-58.29</v>
      </c>
      <c r="D325">
        <v>-1530.85</v>
      </c>
      <c r="E325">
        <v>1532.38</v>
      </c>
      <c r="F325">
        <v>7.59</v>
      </c>
      <c r="G325">
        <v>-10.83</v>
      </c>
      <c r="H325">
        <v>-5.07</v>
      </c>
      <c r="I325">
        <v>14.32</v>
      </c>
      <c r="K325" s="3">
        <v>1530.85</v>
      </c>
      <c r="L325" s="3">
        <v>10.83</v>
      </c>
      <c r="M325" s="3">
        <v>48.165379213483142</v>
      </c>
    </row>
    <row r="326" spans="1:13" x14ac:dyDescent="0.25">
      <c r="A326">
        <v>0.55059999999999998</v>
      </c>
      <c r="B326">
        <v>26.76</v>
      </c>
      <c r="C326">
        <v>-57.63</v>
      </c>
      <c r="D326">
        <v>-1520.64</v>
      </c>
      <c r="E326">
        <v>1522.15</v>
      </c>
      <c r="F326">
        <v>7.52</v>
      </c>
      <c r="G326">
        <v>-10.83</v>
      </c>
      <c r="H326">
        <v>-5.0599999999999996</v>
      </c>
      <c r="I326">
        <v>14.28</v>
      </c>
      <c r="K326" s="3">
        <v>1520.64</v>
      </c>
      <c r="L326" s="3">
        <v>10.83</v>
      </c>
      <c r="M326" s="3">
        <v>48.332162921348313</v>
      </c>
    </row>
    <row r="327" spans="1:13" x14ac:dyDescent="0.25">
      <c r="A327">
        <v>0.55249999999999999</v>
      </c>
      <c r="B327">
        <v>26.59</v>
      </c>
      <c r="C327">
        <v>-57</v>
      </c>
      <c r="D327">
        <v>-1511.16</v>
      </c>
      <c r="E327">
        <v>1512.65</v>
      </c>
      <c r="F327">
        <v>7.46</v>
      </c>
      <c r="G327">
        <v>-10.83</v>
      </c>
      <c r="H327">
        <v>-5.05</v>
      </c>
      <c r="I327">
        <v>14.23</v>
      </c>
      <c r="K327" s="3">
        <v>1511.16</v>
      </c>
      <c r="L327" s="3">
        <v>10.83</v>
      </c>
      <c r="M327" s="3">
        <v>48.498946629213485</v>
      </c>
    </row>
    <row r="328" spans="1:13" x14ac:dyDescent="0.25">
      <c r="A328">
        <v>0.5544</v>
      </c>
      <c r="B328">
        <v>26.41</v>
      </c>
      <c r="C328">
        <v>-56.57</v>
      </c>
      <c r="D328">
        <v>-1502.77</v>
      </c>
      <c r="E328">
        <v>1504.24</v>
      </c>
      <c r="F328">
        <v>7.4</v>
      </c>
      <c r="G328">
        <v>-10.86</v>
      </c>
      <c r="H328">
        <v>-5.04</v>
      </c>
      <c r="I328">
        <v>14.21</v>
      </c>
      <c r="K328" s="3">
        <v>1502.77</v>
      </c>
      <c r="L328" s="3">
        <v>10.86</v>
      </c>
      <c r="M328" s="3">
        <v>48.665730337078649</v>
      </c>
    </row>
    <row r="329" spans="1:13" x14ac:dyDescent="0.25">
      <c r="A329">
        <v>0.55630000000000002</v>
      </c>
      <c r="B329">
        <v>26.31</v>
      </c>
      <c r="C329">
        <v>-56.18</v>
      </c>
      <c r="D329">
        <v>-1494.54</v>
      </c>
      <c r="E329">
        <v>1496</v>
      </c>
      <c r="F329">
        <v>7.35</v>
      </c>
      <c r="G329">
        <v>-10.9</v>
      </c>
      <c r="H329">
        <v>-5.0199999999999996</v>
      </c>
      <c r="I329">
        <v>14.21</v>
      </c>
      <c r="K329" s="3">
        <v>1494.54</v>
      </c>
      <c r="L329" s="3">
        <v>10.9</v>
      </c>
      <c r="M329" s="3">
        <v>48.832514044943821</v>
      </c>
    </row>
    <row r="330" spans="1:13" x14ac:dyDescent="0.25">
      <c r="A330">
        <v>0.55820000000000003</v>
      </c>
      <c r="B330">
        <v>26.14</v>
      </c>
      <c r="C330">
        <v>-55.61</v>
      </c>
      <c r="D330">
        <v>-1486.02</v>
      </c>
      <c r="E330">
        <v>1487.46</v>
      </c>
      <c r="F330">
        <v>7.28</v>
      </c>
      <c r="G330">
        <v>-10.97</v>
      </c>
      <c r="H330">
        <v>-4.99</v>
      </c>
      <c r="I330">
        <v>14.21</v>
      </c>
      <c r="K330" s="3">
        <v>1486.02</v>
      </c>
      <c r="L330" s="3">
        <v>10.97</v>
      </c>
      <c r="M330" s="3">
        <v>48.999297752808992</v>
      </c>
    </row>
    <row r="331" spans="1:13" x14ac:dyDescent="0.25">
      <c r="A331">
        <v>0.56010000000000004</v>
      </c>
      <c r="B331">
        <v>26.05</v>
      </c>
      <c r="C331">
        <v>-55.38</v>
      </c>
      <c r="D331">
        <v>-1478.28</v>
      </c>
      <c r="E331">
        <v>1479.71</v>
      </c>
      <c r="F331">
        <v>7.22</v>
      </c>
      <c r="G331">
        <v>-11.01</v>
      </c>
      <c r="H331">
        <v>-4.9800000000000004</v>
      </c>
      <c r="I331">
        <v>14.19</v>
      </c>
      <c r="K331" s="3">
        <v>1478.28</v>
      </c>
      <c r="L331" s="3">
        <v>11.01</v>
      </c>
      <c r="M331" s="3">
        <v>49.166081460674164</v>
      </c>
    </row>
    <row r="332" spans="1:13" x14ac:dyDescent="0.25">
      <c r="A332">
        <v>0.56200000000000006</v>
      </c>
      <c r="B332">
        <v>26.21</v>
      </c>
      <c r="C332">
        <v>-55.27</v>
      </c>
      <c r="D332">
        <v>-1470.42</v>
      </c>
      <c r="E332">
        <v>1471.85</v>
      </c>
      <c r="F332">
        <v>7.13</v>
      </c>
      <c r="G332">
        <v>-11.07</v>
      </c>
      <c r="H332">
        <v>-4.97</v>
      </c>
      <c r="I332">
        <v>14.18</v>
      </c>
      <c r="K332" s="3">
        <v>1470.42</v>
      </c>
      <c r="L332" s="3">
        <v>11.07</v>
      </c>
      <c r="M332" s="3">
        <v>49.332865168539328</v>
      </c>
    </row>
    <row r="333" spans="1:13" x14ac:dyDescent="0.25">
      <c r="A333">
        <v>0.56389999999999996</v>
      </c>
      <c r="B333">
        <v>26.24</v>
      </c>
      <c r="C333">
        <v>-55.22</v>
      </c>
      <c r="D333">
        <v>-1463.08</v>
      </c>
      <c r="E333">
        <v>1464.52</v>
      </c>
      <c r="F333">
        <v>7.07</v>
      </c>
      <c r="G333">
        <v>-11.1</v>
      </c>
      <c r="H333">
        <v>-4.96</v>
      </c>
      <c r="I333">
        <v>14.17</v>
      </c>
      <c r="K333" s="3">
        <v>1463.08</v>
      </c>
      <c r="L333" s="3">
        <v>11.1</v>
      </c>
      <c r="M333" s="3">
        <v>49.499648876404486</v>
      </c>
    </row>
    <row r="334" spans="1:13" x14ac:dyDescent="0.25">
      <c r="A334">
        <v>0.56579999999999997</v>
      </c>
      <c r="B334">
        <v>26.18</v>
      </c>
      <c r="C334">
        <v>-55.15</v>
      </c>
      <c r="D334">
        <v>-1456.62</v>
      </c>
      <c r="E334">
        <v>1458.06</v>
      </c>
      <c r="F334">
        <v>7.05</v>
      </c>
      <c r="G334">
        <v>-11.15</v>
      </c>
      <c r="H334">
        <v>-4.95</v>
      </c>
      <c r="I334">
        <v>14.19</v>
      </c>
      <c r="K334" s="3">
        <v>1456.62</v>
      </c>
      <c r="L334" s="3">
        <v>11.15</v>
      </c>
      <c r="M334" s="3">
        <v>49.666432584269664</v>
      </c>
    </row>
    <row r="335" spans="1:13" x14ac:dyDescent="0.25">
      <c r="A335">
        <v>0.56769999999999998</v>
      </c>
      <c r="B335">
        <v>26.12</v>
      </c>
      <c r="C335">
        <v>-55.02</v>
      </c>
      <c r="D335">
        <v>-1450.33</v>
      </c>
      <c r="E335">
        <v>1451.76</v>
      </c>
      <c r="F335">
        <v>7.02</v>
      </c>
      <c r="G335">
        <v>-11.21</v>
      </c>
      <c r="H335">
        <v>-4.9400000000000004</v>
      </c>
      <c r="I335">
        <v>14.22</v>
      </c>
      <c r="K335" s="3">
        <v>1450.33</v>
      </c>
      <c r="L335" s="3">
        <v>11.21</v>
      </c>
      <c r="M335" s="3">
        <v>49.833216292134829</v>
      </c>
    </row>
    <row r="336" spans="1:13" x14ac:dyDescent="0.25">
      <c r="A336">
        <v>0.5696</v>
      </c>
      <c r="B336">
        <v>25.81</v>
      </c>
      <c r="C336">
        <v>-54.84</v>
      </c>
      <c r="D336">
        <v>-1444.71</v>
      </c>
      <c r="E336">
        <v>1446.14</v>
      </c>
      <c r="F336">
        <v>7</v>
      </c>
      <c r="G336">
        <v>-11.26</v>
      </c>
      <c r="H336">
        <v>-4.92</v>
      </c>
      <c r="I336">
        <v>14.25</v>
      </c>
      <c r="K336" s="3">
        <v>1444.71</v>
      </c>
      <c r="L336" s="3">
        <v>11.26</v>
      </c>
      <c r="M336" s="3">
        <v>50</v>
      </c>
    </row>
    <row r="337" spans="1:13" x14ac:dyDescent="0.25">
      <c r="A337">
        <v>0.57150000000000001</v>
      </c>
      <c r="B337">
        <v>25.06</v>
      </c>
      <c r="C337">
        <v>-54.57</v>
      </c>
      <c r="D337">
        <v>-1440.59</v>
      </c>
      <c r="E337">
        <v>1441.98</v>
      </c>
      <c r="F337">
        <v>6.99</v>
      </c>
      <c r="G337">
        <v>-11.32</v>
      </c>
      <c r="H337">
        <v>-4.91</v>
      </c>
      <c r="I337">
        <v>14.28</v>
      </c>
      <c r="K337" s="3">
        <v>1440.59</v>
      </c>
      <c r="L337" s="3">
        <v>11.32</v>
      </c>
      <c r="M337" s="3">
        <v>50.166783707865164</v>
      </c>
    </row>
    <row r="338" spans="1:13" x14ac:dyDescent="0.25">
      <c r="A338">
        <v>0.57340000000000002</v>
      </c>
      <c r="B338">
        <v>24.3</v>
      </c>
      <c r="C338">
        <v>-54.42</v>
      </c>
      <c r="D338">
        <v>-1436.74</v>
      </c>
      <c r="E338">
        <v>1438.1</v>
      </c>
      <c r="F338">
        <v>6.98</v>
      </c>
      <c r="G338">
        <v>-11.38</v>
      </c>
      <c r="H338">
        <v>-4.8899999999999997</v>
      </c>
      <c r="I338">
        <v>14.31</v>
      </c>
      <c r="K338" s="3">
        <v>1436.74</v>
      </c>
      <c r="L338" s="3">
        <v>11.38</v>
      </c>
      <c r="M338" s="3">
        <v>50.333567415730343</v>
      </c>
    </row>
    <row r="339" spans="1:13" x14ac:dyDescent="0.25">
      <c r="A339">
        <v>0.57530000000000003</v>
      </c>
      <c r="B339">
        <v>23.89</v>
      </c>
      <c r="C339">
        <v>-54.62</v>
      </c>
      <c r="D339">
        <v>-1432.7</v>
      </c>
      <c r="E339">
        <v>1434.05</v>
      </c>
      <c r="F339">
        <v>6.96</v>
      </c>
      <c r="G339">
        <v>-11.46</v>
      </c>
      <c r="H339">
        <v>-4.88</v>
      </c>
      <c r="I339">
        <v>14.36</v>
      </c>
      <c r="K339" s="3">
        <v>1432.7</v>
      </c>
      <c r="L339" s="3">
        <v>11.46</v>
      </c>
      <c r="M339" s="3">
        <v>50.500351123595507</v>
      </c>
    </row>
    <row r="340" spans="1:13" x14ac:dyDescent="0.25">
      <c r="A340">
        <v>0.57720000000000005</v>
      </c>
      <c r="B340">
        <v>23.7</v>
      </c>
      <c r="C340">
        <v>-54.86</v>
      </c>
      <c r="D340">
        <v>-1427.75</v>
      </c>
      <c r="E340">
        <v>1429.12</v>
      </c>
      <c r="F340">
        <v>6.94</v>
      </c>
      <c r="G340">
        <v>-11.55</v>
      </c>
      <c r="H340">
        <v>-4.8499999999999996</v>
      </c>
      <c r="I340">
        <v>14.42</v>
      </c>
      <c r="K340" s="3">
        <v>1427.75</v>
      </c>
      <c r="L340" s="3">
        <v>11.55</v>
      </c>
      <c r="M340" s="3">
        <v>50.667134831460679</v>
      </c>
    </row>
    <row r="341" spans="1:13" x14ac:dyDescent="0.25">
      <c r="A341">
        <v>0.57909999999999995</v>
      </c>
      <c r="B341">
        <v>23.44</v>
      </c>
      <c r="C341">
        <v>-55.17</v>
      </c>
      <c r="D341">
        <v>-1423.41</v>
      </c>
      <c r="E341">
        <v>1424.79</v>
      </c>
      <c r="F341">
        <v>6.94</v>
      </c>
      <c r="G341">
        <v>-11.63</v>
      </c>
      <c r="H341">
        <v>-4.83</v>
      </c>
      <c r="I341">
        <v>14.47</v>
      </c>
      <c r="K341" s="3">
        <v>1423.41</v>
      </c>
      <c r="L341" s="3">
        <v>11.63</v>
      </c>
      <c r="M341" s="3">
        <v>50.833918539325843</v>
      </c>
    </row>
    <row r="342" spans="1:13" x14ac:dyDescent="0.25">
      <c r="A342">
        <v>0.58099999999999996</v>
      </c>
      <c r="B342">
        <v>23.08</v>
      </c>
      <c r="C342">
        <v>-55.21</v>
      </c>
      <c r="D342">
        <v>-1418.88</v>
      </c>
      <c r="E342">
        <v>1420.26</v>
      </c>
      <c r="F342">
        <v>6.94</v>
      </c>
      <c r="G342">
        <v>-11.72</v>
      </c>
      <c r="H342">
        <v>-4.8</v>
      </c>
      <c r="I342">
        <v>14.54</v>
      </c>
      <c r="K342" s="3">
        <v>1418.88</v>
      </c>
      <c r="L342" s="3">
        <v>11.72</v>
      </c>
      <c r="M342" s="3">
        <v>51.000702247191008</v>
      </c>
    </row>
    <row r="343" spans="1:13" x14ac:dyDescent="0.25">
      <c r="A343">
        <v>0.58289999999999997</v>
      </c>
      <c r="B343">
        <v>22.25</v>
      </c>
      <c r="C343">
        <v>-55.21</v>
      </c>
      <c r="D343">
        <v>-1416.04</v>
      </c>
      <c r="E343">
        <v>1417.41</v>
      </c>
      <c r="F343">
        <v>6.96</v>
      </c>
      <c r="G343">
        <v>-11.8</v>
      </c>
      <c r="H343">
        <v>-4.78</v>
      </c>
      <c r="I343">
        <v>14.61</v>
      </c>
      <c r="K343" s="3">
        <v>1416.04</v>
      </c>
      <c r="L343" s="3">
        <v>11.8</v>
      </c>
      <c r="M343" s="3">
        <v>51.167485955056179</v>
      </c>
    </row>
    <row r="344" spans="1:13" x14ac:dyDescent="0.25">
      <c r="A344">
        <v>0.58479999999999999</v>
      </c>
      <c r="B344">
        <v>21.56</v>
      </c>
      <c r="C344">
        <v>-55.56</v>
      </c>
      <c r="D344">
        <v>-1414.28</v>
      </c>
      <c r="E344">
        <v>1415.65</v>
      </c>
      <c r="F344">
        <v>6.99</v>
      </c>
      <c r="G344">
        <v>-11.88</v>
      </c>
      <c r="H344">
        <v>-4.76</v>
      </c>
      <c r="I344">
        <v>14.68</v>
      </c>
      <c r="K344" s="3">
        <v>1414.28</v>
      </c>
      <c r="L344" s="3">
        <v>11.88</v>
      </c>
      <c r="M344" s="3">
        <v>51.334269662921344</v>
      </c>
    </row>
    <row r="345" spans="1:13" x14ac:dyDescent="0.25">
      <c r="A345">
        <v>0.5867</v>
      </c>
      <c r="B345">
        <v>21.06</v>
      </c>
      <c r="C345">
        <v>-55.96</v>
      </c>
      <c r="D345">
        <v>-1412.16</v>
      </c>
      <c r="E345">
        <v>1413.54</v>
      </c>
      <c r="F345">
        <v>7.02</v>
      </c>
      <c r="G345">
        <v>-11.99</v>
      </c>
      <c r="H345">
        <v>-4.74</v>
      </c>
      <c r="I345">
        <v>14.78</v>
      </c>
      <c r="K345" s="3">
        <v>1412.16</v>
      </c>
      <c r="L345" s="3">
        <v>11.99</v>
      </c>
      <c r="M345" s="3">
        <v>51.501053370786522</v>
      </c>
    </row>
    <row r="346" spans="1:13" x14ac:dyDescent="0.25">
      <c r="A346">
        <v>0.58860000000000001</v>
      </c>
      <c r="B346">
        <v>20.75</v>
      </c>
      <c r="C346">
        <v>-56.59</v>
      </c>
      <c r="D346">
        <v>-1409.98</v>
      </c>
      <c r="E346">
        <v>1411.39</v>
      </c>
      <c r="F346">
        <v>7.04</v>
      </c>
      <c r="G346">
        <v>-12.09</v>
      </c>
      <c r="H346">
        <v>-4.72</v>
      </c>
      <c r="I346">
        <v>14.87</v>
      </c>
      <c r="K346" s="3">
        <v>1409.98</v>
      </c>
      <c r="L346" s="3">
        <v>12.09</v>
      </c>
      <c r="M346" s="3">
        <v>51.667837078651687</v>
      </c>
    </row>
    <row r="347" spans="1:13" x14ac:dyDescent="0.25">
      <c r="A347">
        <v>0.59050000000000002</v>
      </c>
      <c r="B347">
        <v>20.39</v>
      </c>
      <c r="C347">
        <v>-57.25</v>
      </c>
      <c r="D347">
        <v>-1408.05</v>
      </c>
      <c r="E347">
        <v>1409.48</v>
      </c>
      <c r="F347">
        <v>7.06</v>
      </c>
      <c r="G347">
        <v>-12.2</v>
      </c>
      <c r="H347">
        <v>-4.7</v>
      </c>
      <c r="I347">
        <v>14.96</v>
      </c>
      <c r="K347" s="3">
        <v>1408.05</v>
      </c>
      <c r="L347" s="3">
        <v>12.2</v>
      </c>
      <c r="M347" s="3">
        <v>51.834620786516858</v>
      </c>
    </row>
    <row r="348" spans="1:13" x14ac:dyDescent="0.25">
      <c r="A348">
        <v>0.59240000000000004</v>
      </c>
      <c r="B348">
        <v>19.7</v>
      </c>
      <c r="C348">
        <v>-58.09</v>
      </c>
      <c r="D348">
        <v>-1408</v>
      </c>
      <c r="E348">
        <v>1409.46</v>
      </c>
      <c r="F348">
        <v>7.1</v>
      </c>
      <c r="G348">
        <v>-12.29</v>
      </c>
      <c r="H348">
        <v>-4.68</v>
      </c>
      <c r="I348">
        <v>15.04</v>
      </c>
      <c r="K348" s="3">
        <v>1408</v>
      </c>
      <c r="L348" s="3">
        <v>12.29</v>
      </c>
      <c r="M348" s="3">
        <v>52.001404494382022</v>
      </c>
    </row>
    <row r="349" spans="1:13" x14ac:dyDescent="0.25">
      <c r="A349">
        <v>0.59430000000000005</v>
      </c>
      <c r="B349">
        <v>18.96</v>
      </c>
      <c r="C349">
        <v>-59.09</v>
      </c>
      <c r="D349">
        <v>-1408.61</v>
      </c>
      <c r="E349">
        <v>1410.1</v>
      </c>
      <c r="F349">
        <v>7.13</v>
      </c>
      <c r="G349">
        <v>-12.38</v>
      </c>
      <c r="H349">
        <v>-4.6500000000000004</v>
      </c>
      <c r="I349">
        <v>15.13</v>
      </c>
      <c r="K349" s="3">
        <v>1408.61</v>
      </c>
      <c r="L349" s="3">
        <v>12.38</v>
      </c>
      <c r="M349" s="3">
        <v>52.168188202247194</v>
      </c>
    </row>
    <row r="350" spans="1:13" x14ac:dyDescent="0.25">
      <c r="A350">
        <v>0.59619999999999995</v>
      </c>
      <c r="B350">
        <v>18.64</v>
      </c>
      <c r="C350">
        <v>-60.25</v>
      </c>
      <c r="D350">
        <v>-1408.93</v>
      </c>
      <c r="E350">
        <v>1410.48</v>
      </c>
      <c r="F350">
        <v>7.16</v>
      </c>
      <c r="G350">
        <v>-12.53</v>
      </c>
      <c r="H350">
        <v>-4.63</v>
      </c>
      <c r="I350">
        <v>15.26</v>
      </c>
      <c r="K350" s="3">
        <v>1408.93</v>
      </c>
      <c r="L350" s="3">
        <v>12.53</v>
      </c>
      <c r="M350" s="3">
        <v>52.334971910112358</v>
      </c>
    </row>
    <row r="351" spans="1:13" x14ac:dyDescent="0.25">
      <c r="A351">
        <v>0.59809999999999997</v>
      </c>
      <c r="B351">
        <v>18.350000000000001</v>
      </c>
      <c r="C351">
        <v>-61.42</v>
      </c>
      <c r="D351">
        <v>-1409.24</v>
      </c>
      <c r="E351">
        <v>1410.84</v>
      </c>
      <c r="F351">
        <v>7.18</v>
      </c>
      <c r="G351">
        <v>-12.69</v>
      </c>
      <c r="H351">
        <v>-4.5999999999999996</v>
      </c>
      <c r="I351">
        <v>15.39</v>
      </c>
      <c r="K351" s="3">
        <v>1409.24</v>
      </c>
      <c r="L351" s="3">
        <v>12.69</v>
      </c>
      <c r="M351" s="3">
        <v>52.501755617977523</v>
      </c>
    </row>
    <row r="352" spans="1:13" x14ac:dyDescent="0.25">
      <c r="A352">
        <v>0.6</v>
      </c>
      <c r="B352">
        <v>17.55</v>
      </c>
      <c r="C352">
        <v>-62.36</v>
      </c>
      <c r="D352">
        <v>-1410.16</v>
      </c>
      <c r="E352">
        <v>1411.79</v>
      </c>
      <c r="F352">
        <v>7.22</v>
      </c>
      <c r="G352">
        <v>-12.81</v>
      </c>
      <c r="H352">
        <v>-4.57</v>
      </c>
      <c r="I352">
        <v>15.51</v>
      </c>
      <c r="K352" s="3">
        <v>1410.16</v>
      </c>
      <c r="L352" s="3">
        <v>12.81</v>
      </c>
      <c r="M352" s="3">
        <v>52.668539325842694</v>
      </c>
    </row>
    <row r="353" spans="1:13" x14ac:dyDescent="0.25">
      <c r="A353">
        <v>0.60189999999999999</v>
      </c>
      <c r="B353">
        <v>16.329999999999998</v>
      </c>
      <c r="C353">
        <v>-63.06</v>
      </c>
      <c r="D353">
        <v>-1411.73</v>
      </c>
      <c r="E353">
        <v>1413.38</v>
      </c>
      <c r="F353">
        <v>7.28</v>
      </c>
      <c r="G353">
        <v>-12.92</v>
      </c>
      <c r="H353">
        <v>-4.55</v>
      </c>
      <c r="I353">
        <v>15.63</v>
      </c>
      <c r="K353" s="3">
        <v>1411.73</v>
      </c>
      <c r="L353" s="3">
        <v>12.92</v>
      </c>
      <c r="M353" s="3">
        <v>52.835323033707866</v>
      </c>
    </row>
    <row r="354" spans="1:13" x14ac:dyDescent="0.25">
      <c r="A354">
        <v>0.6038</v>
      </c>
      <c r="B354">
        <v>15.76</v>
      </c>
      <c r="C354">
        <v>-63.91</v>
      </c>
      <c r="D354">
        <v>-1413.86</v>
      </c>
      <c r="E354">
        <v>1415.54</v>
      </c>
      <c r="F354">
        <v>7.34</v>
      </c>
      <c r="G354">
        <v>-13.08</v>
      </c>
      <c r="H354">
        <v>-4.5199999999999996</v>
      </c>
      <c r="I354">
        <v>15.78</v>
      </c>
      <c r="K354" s="3">
        <v>1413.86</v>
      </c>
      <c r="L354" s="3">
        <v>13.08</v>
      </c>
      <c r="M354" s="3">
        <v>53.002106741573037</v>
      </c>
    </row>
    <row r="355" spans="1:13" x14ac:dyDescent="0.25">
      <c r="A355">
        <v>0.60570000000000002</v>
      </c>
      <c r="B355">
        <v>15.28</v>
      </c>
      <c r="C355">
        <v>-64.78</v>
      </c>
      <c r="D355">
        <v>-1416.01</v>
      </c>
      <c r="E355">
        <v>1417.72</v>
      </c>
      <c r="F355">
        <v>7.39</v>
      </c>
      <c r="G355">
        <v>-13.25</v>
      </c>
      <c r="H355">
        <v>-4.49</v>
      </c>
      <c r="I355">
        <v>15.94</v>
      </c>
      <c r="K355" s="3">
        <v>1416.01</v>
      </c>
      <c r="L355" s="3">
        <v>13.25</v>
      </c>
      <c r="M355" s="3">
        <v>53.168890449438202</v>
      </c>
    </row>
    <row r="356" spans="1:13" x14ac:dyDescent="0.25">
      <c r="A356">
        <v>0.60760000000000003</v>
      </c>
      <c r="B356">
        <v>15.13</v>
      </c>
      <c r="C356">
        <v>-65.69</v>
      </c>
      <c r="D356">
        <v>-1417.34</v>
      </c>
      <c r="E356">
        <v>1419.1</v>
      </c>
      <c r="F356">
        <v>7.45</v>
      </c>
      <c r="G356">
        <v>-13.4</v>
      </c>
      <c r="H356">
        <v>-4.46</v>
      </c>
      <c r="I356">
        <v>16.079999999999998</v>
      </c>
      <c r="K356" s="3">
        <v>1417.34</v>
      </c>
      <c r="L356" s="3">
        <v>13.4</v>
      </c>
      <c r="M356" s="3">
        <v>53.335674157303373</v>
      </c>
    </row>
    <row r="357" spans="1:13" x14ac:dyDescent="0.25">
      <c r="A357">
        <v>0.60950000000000004</v>
      </c>
      <c r="B357">
        <v>14.75</v>
      </c>
      <c r="C357">
        <v>-66.73</v>
      </c>
      <c r="D357">
        <v>-1417.74</v>
      </c>
      <c r="E357">
        <v>1419.55</v>
      </c>
      <c r="F357">
        <v>7.5</v>
      </c>
      <c r="G357">
        <v>-13.52</v>
      </c>
      <c r="H357">
        <v>-4.4400000000000004</v>
      </c>
      <c r="I357">
        <v>16.21</v>
      </c>
      <c r="K357" s="3">
        <v>1417.74</v>
      </c>
      <c r="L357" s="3">
        <v>13.52</v>
      </c>
      <c r="M357" s="3">
        <v>53.502457865168545</v>
      </c>
    </row>
    <row r="358" spans="1:13" x14ac:dyDescent="0.25">
      <c r="A358">
        <v>0.61140000000000005</v>
      </c>
      <c r="B358">
        <v>14.11</v>
      </c>
      <c r="C358">
        <v>-67.760000000000005</v>
      </c>
      <c r="D358">
        <v>-1418.69</v>
      </c>
      <c r="E358">
        <v>1420.54</v>
      </c>
      <c r="F358">
        <v>7.56</v>
      </c>
      <c r="G358">
        <v>-13.63</v>
      </c>
      <c r="H358">
        <v>-4.41</v>
      </c>
      <c r="I358">
        <v>16.329999999999998</v>
      </c>
      <c r="K358" s="3">
        <v>1418.69</v>
      </c>
      <c r="L358" s="3">
        <v>13.63</v>
      </c>
      <c r="M358" s="3">
        <v>53.669241573033716</v>
      </c>
    </row>
    <row r="359" spans="1:13" x14ac:dyDescent="0.25">
      <c r="A359">
        <v>0.61329999999999996</v>
      </c>
      <c r="B359">
        <v>12.81</v>
      </c>
      <c r="C359">
        <v>-68.510000000000005</v>
      </c>
      <c r="D359">
        <v>-1421.79</v>
      </c>
      <c r="E359">
        <v>1423.67</v>
      </c>
      <c r="F359">
        <v>7.64</v>
      </c>
      <c r="G359">
        <v>-13.72</v>
      </c>
      <c r="H359">
        <v>-4.38</v>
      </c>
      <c r="I359">
        <v>16.440000000000001</v>
      </c>
      <c r="K359" s="3">
        <v>1421.79</v>
      </c>
      <c r="L359" s="3">
        <v>13.72</v>
      </c>
      <c r="M359" s="3">
        <v>53.836025280898873</v>
      </c>
    </row>
    <row r="360" spans="1:13" x14ac:dyDescent="0.25">
      <c r="A360">
        <v>0.61519999999999997</v>
      </c>
      <c r="B360">
        <v>11.93</v>
      </c>
      <c r="C360">
        <v>-69.38</v>
      </c>
      <c r="D360">
        <v>-1425.56</v>
      </c>
      <c r="E360">
        <v>1427.48</v>
      </c>
      <c r="F360">
        <v>7.72</v>
      </c>
      <c r="G360">
        <v>-13.83</v>
      </c>
      <c r="H360">
        <v>-4.33</v>
      </c>
      <c r="I360">
        <v>16.559999999999999</v>
      </c>
      <c r="K360" s="3">
        <v>1425.56</v>
      </c>
      <c r="L360" s="3">
        <v>13.83</v>
      </c>
      <c r="M360" s="3">
        <v>54.002808988764045</v>
      </c>
    </row>
    <row r="361" spans="1:13" x14ac:dyDescent="0.25">
      <c r="A361">
        <v>0.61709999999999998</v>
      </c>
      <c r="B361">
        <v>11.27</v>
      </c>
      <c r="C361">
        <v>-70.37</v>
      </c>
      <c r="D361">
        <v>-1429.36</v>
      </c>
      <c r="E361">
        <v>1431.33</v>
      </c>
      <c r="F361">
        <v>7.8</v>
      </c>
      <c r="G361">
        <v>-13.95</v>
      </c>
      <c r="H361">
        <v>-4.28</v>
      </c>
      <c r="I361">
        <v>16.690000000000001</v>
      </c>
      <c r="K361" s="3">
        <v>1429.36</v>
      </c>
      <c r="L361" s="3">
        <v>13.95</v>
      </c>
      <c r="M361" s="3">
        <v>54.169592696629216</v>
      </c>
    </row>
    <row r="362" spans="1:13" x14ac:dyDescent="0.25">
      <c r="A362">
        <v>0.61899999999999999</v>
      </c>
      <c r="B362">
        <v>10.91</v>
      </c>
      <c r="C362">
        <v>-71.52</v>
      </c>
      <c r="D362">
        <v>-1433.29</v>
      </c>
      <c r="E362">
        <v>1435.32</v>
      </c>
      <c r="F362">
        <v>7.87</v>
      </c>
      <c r="G362">
        <v>-14.07</v>
      </c>
      <c r="H362">
        <v>-4.2699999999999996</v>
      </c>
      <c r="I362">
        <v>16.82</v>
      </c>
      <c r="K362" s="3">
        <v>1433.29</v>
      </c>
      <c r="L362" s="3">
        <v>14.07</v>
      </c>
      <c r="M362" s="3">
        <v>54.336376404494381</v>
      </c>
    </row>
    <row r="363" spans="1:13" x14ac:dyDescent="0.25">
      <c r="A363">
        <v>0.62090000000000001</v>
      </c>
      <c r="B363">
        <v>10.19</v>
      </c>
      <c r="C363">
        <v>-72.599999999999994</v>
      </c>
      <c r="D363">
        <v>-1436.66</v>
      </c>
      <c r="E363">
        <v>1438.74</v>
      </c>
      <c r="F363">
        <v>7.93</v>
      </c>
      <c r="G363">
        <v>-14.15</v>
      </c>
      <c r="H363">
        <v>-4.24</v>
      </c>
      <c r="I363">
        <v>16.920000000000002</v>
      </c>
      <c r="K363" s="3">
        <v>1436.66</v>
      </c>
      <c r="L363" s="3">
        <v>14.15</v>
      </c>
      <c r="M363" s="3">
        <v>54.503160112359552</v>
      </c>
    </row>
    <row r="364" spans="1:13" x14ac:dyDescent="0.25">
      <c r="A364">
        <v>0.62280000000000002</v>
      </c>
      <c r="B364">
        <v>9.32</v>
      </c>
      <c r="C364">
        <v>-73.55</v>
      </c>
      <c r="D364">
        <v>-1439.71</v>
      </c>
      <c r="E364">
        <v>1441.83</v>
      </c>
      <c r="F364">
        <v>8.01</v>
      </c>
      <c r="G364">
        <v>-14.22</v>
      </c>
      <c r="H364">
        <v>-4.22</v>
      </c>
      <c r="I364">
        <v>17.010000000000002</v>
      </c>
      <c r="K364" s="3">
        <v>1439.71</v>
      </c>
      <c r="L364" s="3">
        <v>14.22</v>
      </c>
      <c r="M364" s="3">
        <v>54.669943820224724</v>
      </c>
    </row>
    <row r="365" spans="1:13" x14ac:dyDescent="0.25">
      <c r="A365">
        <v>0.62470000000000003</v>
      </c>
      <c r="B365">
        <v>8.7100000000000009</v>
      </c>
      <c r="C365">
        <v>-74.400000000000006</v>
      </c>
      <c r="D365">
        <v>-1443.34</v>
      </c>
      <c r="E365">
        <v>1445.5</v>
      </c>
      <c r="F365">
        <v>8.08</v>
      </c>
      <c r="G365">
        <v>-14.32</v>
      </c>
      <c r="H365">
        <v>-4.2</v>
      </c>
      <c r="I365">
        <v>17.13</v>
      </c>
      <c r="K365" s="3">
        <v>1443.34</v>
      </c>
      <c r="L365" s="3">
        <v>14.32</v>
      </c>
      <c r="M365" s="3">
        <v>54.836727528089895</v>
      </c>
    </row>
    <row r="366" spans="1:13" x14ac:dyDescent="0.25">
      <c r="A366">
        <v>0.62660000000000005</v>
      </c>
      <c r="B366">
        <v>8.2100000000000009</v>
      </c>
      <c r="C366">
        <v>-75.260000000000005</v>
      </c>
      <c r="D366">
        <v>-1447.82</v>
      </c>
      <c r="E366">
        <v>1450.01</v>
      </c>
      <c r="F366">
        <v>8.16</v>
      </c>
      <c r="G366">
        <v>-14.43</v>
      </c>
      <c r="H366">
        <v>-4.1900000000000004</v>
      </c>
      <c r="I366">
        <v>17.260000000000002</v>
      </c>
      <c r="K366" s="3">
        <v>1447.82</v>
      </c>
      <c r="L366" s="3">
        <v>14.43</v>
      </c>
      <c r="M366" s="3">
        <v>55.00351123595506</v>
      </c>
    </row>
    <row r="367" spans="1:13" x14ac:dyDescent="0.25">
      <c r="A367">
        <v>0.62849999999999995</v>
      </c>
      <c r="B367">
        <v>8.6</v>
      </c>
      <c r="C367">
        <v>-76.56</v>
      </c>
      <c r="D367">
        <v>-1452.34</v>
      </c>
      <c r="E367">
        <v>1454.6</v>
      </c>
      <c r="F367">
        <v>8.2200000000000006</v>
      </c>
      <c r="G367">
        <v>-14.59</v>
      </c>
      <c r="H367">
        <v>-4.18</v>
      </c>
      <c r="I367">
        <v>17.43</v>
      </c>
      <c r="K367" s="3">
        <v>1452.34</v>
      </c>
      <c r="L367" s="3">
        <v>14.59</v>
      </c>
      <c r="M367" s="3">
        <v>55.170294943820217</v>
      </c>
    </row>
    <row r="368" spans="1:13" x14ac:dyDescent="0.25">
      <c r="A368">
        <v>0.63039999999999996</v>
      </c>
      <c r="B368">
        <v>8.93</v>
      </c>
      <c r="C368">
        <v>-77.989999999999995</v>
      </c>
      <c r="D368">
        <v>-1455.09</v>
      </c>
      <c r="E368">
        <v>1457.43</v>
      </c>
      <c r="F368">
        <v>8.27</v>
      </c>
      <c r="G368">
        <v>-14.73</v>
      </c>
      <c r="H368">
        <v>-4.16</v>
      </c>
      <c r="I368">
        <v>17.57</v>
      </c>
      <c r="K368" s="3">
        <v>1455.09</v>
      </c>
      <c r="L368" s="3">
        <v>14.73</v>
      </c>
      <c r="M368" s="3">
        <v>55.337078651685395</v>
      </c>
    </row>
    <row r="369" spans="1:13" x14ac:dyDescent="0.25">
      <c r="A369">
        <v>0.63229999999999997</v>
      </c>
      <c r="B369">
        <v>9.19</v>
      </c>
      <c r="C369">
        <v>-79.510000000000005</v>
      </c>
      <c r="D369">
        <v>-1456.48</v>
      </c>
      <c r="E369">
        <v>1458.9</v>
      </c>
      <c r="F369">
        <v>8.32</v>
      </c>
      <c r="G369">
        <v>-14.87</v>
      </c>
      <c r="H369">
        <v>-4.1399999999999997</v>
      </c>
      <c r="I369">
        <v>17.7</v>
      </c>
      <c r="K369" s="3">
        <v>1456.48</v>
      </c>
      <c r="L369" s="3">
        <v>14.87</v>
      </c>
      <c r="M369" s="3">
        <v>55.50386235955056</v>
      </c>
    </row>
    <row r="370" spans="1:13" x14ac:dyDescent="0.25">
      <c r="A370">
        <v>0.6341</v>
      </c>
      <c r="B370">
        <v>9.18</v>
      </c>
      <c r="C370">
        <v>-81.13</v>
      </c>
      <c r="D370">
        <v>-1457.95</v>
      </c>
      <c r="E370">
        <v>1460.46</v>
      </c>
      <c r="F370">
        <v>8.36</v>
      </c>
      <c r="G370">
        <v>-15.02</v>
      </c>
      <c r="H370">
        <v>-4.1100000000000003</v>
      </c>
      <c r="I370">
        <v>17.850000000000001</v>
      </c>
      <c r="K370" s="3">
        <v>1457.95</v>
      </c>
      <c r="L370" s="3">
        <v>15.02</v>
      </c>
      <c r="M370" s="3">
        <v>55.66186797752809</v>
      </c>
    </row>
    <row r="371" spans="1:13" x14ac:dyDescent="0.25">
      <c r="A371">
        <v>0.63600000000000001</v>
      </c>
      <c r="B371">
        <v>9.1300000000000008</v>
      </c>
      <c r="C371">
        <v>-82.93</v>
      </c>
      <c r="D371">
        <v>-1459.57</v>
      </c>
      <c r="E371">
        <v>1462.18</v>
      </c>
      <c r="F371">
        <v>8.41</v>
      </c>
      <c r="G371">
        <v>-15.19</v>
      </c>
      <c r="H371">
        <v>-4.08</v>
      </c>
      <c r="I371">
        <v>18.010000000000002</v>
      </c>
      <c r="K371" s="3">
        <v>1459.57</v>
      </c>
      <c r="L371" s="3">
        <v>15.19</v>
      </c>
      <c r="M371" s="3">
        <v>55.828651685393261</v>
      </c>
    </row>
    <row r="372" spans="1:13" x14ac:dyDescent="0.25">
      <c r="A372">
        <v>0.63790000000000002</v>
      </c>
      <c r="B372">
        <v>8.92</v>
      </c>
      <c r="C372">
        <v>-84.38</v>
      </c>
      <c r="D372">
        <v>-1462.39</v>
      </c>
      <c r="E372">
        <v>1465.07</v>
      </c>
      <c r="F372">
        <v>8.4700000000000006</v>
      </c>
      <c r="G372">
        <v>-15.36</v>
      </c>
      <c r="H372">
        <v>-4.05</v>
      </c>
      <c r="I372">
        <v>18.170000000000002</v>
      </c>
      <c r="K372" s="3">
        <v>1462.39</v>
      </c>
      <c r="L372" s="3">
        <v>15.36</v>
      </c>
      <c r="M372" s="3">
        <v>55.995435393258425</v>
      </c>
    </row>
    <row r="373" spans="1:13" x14ac:dyDescent="0.25">
      <c r="A373">
        <v>0.63980000000000004</v>
      </c>
      <c r="B373">
        <v>8.58</v>
      </c>
      <c r="C373">
        <v>-85.43</v>
      </c>
      <c r="D373">
        <v>-1466.9</v>
      </c>
      <c r="E373">
        <v>1469.63</v>
      </c>
      <c r="F373">
        <v>8.5399999999999991</v>
      </c>
      <c r="G373">
        <v>-15.52</v>
      </c>
      <c r="H373">
        <v>-4.03</v>
      </c>
      <c r="I373">
        <v>18.34</v>
      </c>
      <c r="K373" s="3">
        <v>1466.9</v>
      </c>
      <c r="L373" s="3">
        <v>15.52</v>
      </c>
      <c r="M373" s="3">
        <v>56.162219101123597</v>
      </c>
    </row>
    <row r="374" spans="1:13" x14ac:dyDescent="0.25">
      <c r="A374">
        <v>0.64170000000000005</v>
      </c>
      <c r="B374">
        <v>8.24</v>
      </c>
      <c r="C374">
        <v>-86.2</v>
      </c>
      <c r="D374">
        <v>-1471.92</v>
      </c>
      <c r="E374">
        <v>1474.68</v>
      </c>
      <c r="F374">
        <v>8.61</v>
      </c>
      <c r="G374">
        <v>-15.67</v>
      </c>
      <c r="H374">
        <v>-4.01</v>
      </c>
      <c r="I374">
        <v>18.5</v>
      </c>
      <c r="K374" s="3">
        <v>1471.92</v>
      </c>
      <c r="L374" s="3">
        <v>15.67</v>
      </c>
      <c r="M374" s="3">
        <v>56.329002808988768</v>
      </c>
    </row>
    <row r="375" spans="1:13" x14ac:dyDescent="0.25">
      <c r="A375">
        <v>0.64359999999999995</v>
      </c>
      <c r="B375">
        <v>8.15</v>
      </c>
      <c r="C375">
        <v>-87.14</v>
      </c>
      <c r="D375">
        <v>-1477.15</v>
      </c>
      <c r="E375">
        <v>1479.96</v>
      </c>
      <c r="F375">
        <v>8.6999999999999993</v>
      </c>
      <c r="G375">
        <v>-15.86</v>
      </c>
      <c r="H375">
        <v>-3.99</v>
      </c>
      <c r="I375">
        <v>18.690000000000001</v>
      </c>
      <c r="K375" s="3">
        <v>1477.15</v>
      </c>
      <c r="L375" s="3">
        <v>15.86</v>
      </c>
      <c r="M375" s="3">
        <v>56.495786516853933</v>
      </c>
    </row>
    <row r="376" spans="1:13" x14ac:dyDescent="0.25">
      <c r="A376">
        <v>0.64549999999999996</v>
      </c>
      <c r="B376">
        <v>8.24</v>
      </c>
      <c r="C376">
        <v>-88.35</v>
      </c>
      <c r="D376">
        <v>-1482.31</v>
      </c>
      <c r="E376">
        <v>1485.18</v>
      </c>
      <c r="F376">
        <v>8.7799999999999994</v>
      </c>
      <c r="G376">
        <v>-16.05</v>
      </c>
      <c r="H376">
        <v>-3.97</v>
      </c>
      <c r="I376">
        <v>18.899999999999999</v>
      </c>
      <c r="K376" s="3">
        <v>1482.31</v>
      </c>
      <c r="L376" s="3">
        <v>16.05</v>
      </c>
      <c r="M376" s="3">
        <v>56.662570224719097</v>
      </c>
    </row>
    <row r="377" spans="1:13" x14ac:dyDescent="0.25">
      <c r="A377">
        <v>0.64739999999999998</v>
      </c>
      <c r="B377">
        <v>7.82</v>
      </c>
      <c r="C377">
        <v>-89.55</v>
      </c>
      <c r="D377">
        <v>-1487.67</v>
      </c>
      <c r="E377">
        <v>1490.6</v>
      </c>
      <c r="F377">
        <v>8.86</v>
      </c>
      <c r="G377">
        <v>-16.239999999999998</v>
      </c>
      <c r="H377">
        <v>-3.94</v>
      </c>
      <c r="I377">
        <v>19.100000000000001</v>
      </c>
      <c r="K377" s="3">
        <v>1487.67</v>
      </c>
      <c r="L377" s="3">
        <v>16.239999999999998</v>
      </c>
      <c r="M377" s="3">
        <v>56.829353932584269</v>
      </c>
    </row>
    <row r="378" spans="1:13" x14ac:dyDescent="0.25">
      <c r="A378">
        <v>0.64929999999999999</v>
      </c>
      <c r="B378">
        <v>7.05</v>
      </c>
      <c r="C378">
        <v>-90.62</v>
      </c>
      <c r="D378">
        <v>-1493.47</v>
      </c>
      <c r="E378">
        <v>1496.45</v>
      </c>
      <c r="F378">
        <v>8.9499999999999993</v>
      </c>
      <c r="G378">
        <v>-16.43</v>
      </c>
      <c r="H378">
        <v>-3.9</v>
      </c>
      <c r="I378">
        <v>19.3</v>
      </c>
      <c r="K378" s="3">
        <v>1493.47</v>
      </c>
      <c r="L378" s="3">
        <v>16.43</v>
      </c>
      <c r="M378" s="3">
        <v>56.996137640449433</v>
      </c>
    </row>
    <row r="379" spans="1:13" x14ac:dyDescent="0.25">
      <c r="A379">
        <v>0.6512</v>
      </c>
      <c r="B379">
        <v>6.34</v>
      </c>
      <c r="C379">
        <v>-91.48</v>
      </c>
      <c r="D379">
        <v>-1500.27</v>
      </c>
      <c r="E379">
        <v>1503.29</v>
      </c>
      <c r="F379">
        <v>9.0299999999999994</v>
      </c>
      <c r="G379">
        <v>-16.62</v>
      </c>
      <c r="H379">
        <v>-3.88</v>
      </c>
      <c r="I379">
        <v>19.5</v>
      </c>
      <c r="K379" s="3">
        <v>1500.27</v>
      </c>
      <c r="L379" s="3">
        <v>16.62</v>
      </c>
      <c r="M379" s="3">
        <v>57.162921348314612</v>
      </c>
    </row>
    <row r="380" spans="1:13" x14ac:dyDescent="0.25">
      <c r="A380">
        <v>0.65310000000000001</v>
      </c>
      <c r="B380">
        <v>5.89</v>
      </c>
      <c r="C380">
        <v>-92.55</v>
      </c>
      <c r="D380">
        <v>-1507.63</v>
      </c>
      <c r="E380">
        <v>1510.71</v>
      </c>
      <c r="F380">
        <v>9.09</v>
      </c>
      <c r="G380">
        <v>-16.82</v>
      </c>
      <c r="H380">
        <v>-3.85</v>
      </c>
      <c r="I380">
        <v>19.7</v>
      </c>
      <c r="K380" s="3">
        <v>1507.63</v>
      </c>
      <c r="L380" s="3">
        <v>16.82</v>
      </c>
      <c r="M380" s="3">
        <v>57.329705056179776</v>
      </c>
    </row>
    <row r="381" spans="1:13" x14ac:dyDescent="0.25">
      <c r="A381">
        <v>0.65500000000000003</v>
      </c>
      <c r="B381">
        <v>5.74</v>
      </c>
      <c r="C381">
        <v>-93.82</v>
      </c>
      <c r="D381">
        <v>-1516.22</v>
      </c>
      <c r="E381">
        <v>1519.37</v>
      </c>
      <c r="F381">
        <v>9.16</v>
      </c>
      <c r="G381">
        <v>-17.05</v>
      </c>
      <c r="H381">
        <v>-3.84</v>
      </c>
      <c r="I381">
        <v>19.93</v>
      </c>
      <c r="K381" s="3">
        <v>1516.22</v>
      </c>
      <c r="L381" s="3">
        <v>17.05</v>
      </c>
      <c r="M381" s="3">
        <v>57.496488764044948</v>
      </c>
    </row>
    <row r="382" spans="1:13" x14ac:dyDescent="0.25">
      <c r="A382">
        <v>0.65690000000000004</v>
      </c>
      <c r="B382">
        <v>5.82</v>
      </c>
      <c r="C382">
        <v>-95.32</v>
      </c>
      <c r="D382">
        <v>-1525.08</v>
      </c>
      <c r="E382">
        <v>1528.32</v>
      </c>
      <c r="F382">
        <v>9.2200000000000006</v>
      </c>
      <c r="G382">
        <v>-17.260000000000002</v>
      </c>
      <c r="H382">
        <v>-3.83</v>
      </c>
      <c r="I382">
        <v>20.149999999999999</v>
      </c>
      <c r="K382" s="3">
        <v>1525.08</v>
      </c>
      <c r="L382" s="3">
        <v>17.260000000000002</v>
      </c>
      <c r="M382" s="3">
        <v>57.663272471910112</v>
      </c>
    </row>
    <row r="383" spans="1:13" x14ac:dyDescent="0.25">
      <c r="A383">
        <v>0.65880000000000005</v>
      </c>
      <c r="B383">
        <v>5.58</v>
      </c>
      <c r="C383">
        <v>-96.68</v>
      </c>
      <c r="D383">
        <v>-1532.94</v>
      </c>
      <c r="E383">
        <v>1536.25</v>
      </c>
      <c r="F383">
        <v>9.2799999999999994</v>
      </c>
      <c r="G383">
        <v>-17.43</v>
      </c>
      <c r="H383">
        <v>-3.83</v>
      </c>
      <c r="I383">
        <v>20.32</v>
      </c>
      <c r="K383" s="3">
        <v>1532.94</v>
      </c>
      <c r="L383" s="3">
        <v>17.43</v>
      </c>
      <c r="M383" s="3">
        <v>57.830056179775291</v>
      </c>
    </row>
    <row r="384" spans="1:13" x14ac:dyDescent="0.25">
      <c r="A384">
        <v>0.66069999999999995</v>
      </c>
      <c r="B384">
        <v>5.7</v>
      </c>
      <c r="C384">
        <v>-97.89</v>
      </c>
      <c r="D384">
        <v>-1539.69</v>
      </c>
      <c r="E384">
        <v>1543.06</v>
      </c>
      <c r="F384">
        <v>9.36</v>
      </c>
      <c r="G384">
        <v>-17.600000000000001</v>
      </c>
      <c r="H384">
        <v>-3.82</v>
      </c>
      <c r="I384">
        <v>20.51</v>
      </c>
      <c r="K384" s="3">
        <v>1539.69</v>
      </c>
      <c r="L384" s="3">
        <v>17.600000000000001</v>
      </c>
      <c r="M384" s="3">
        <v>57.996839887640441</v>
      </c>
    </row>
    <row r="385" spans="1:13" x14ac:dyDescent="0.25">
      <c r="A385">
        <v>0.66259999999999997</v>
      </c>
      <c r="B385">
        <v>5.88</v>
      </c>
      <c r="C385">
        <v>-99.35</v>
      </c>
      <c r="D385">
        <v>-1546.1</v>
      </c>
      <c r="E385">
        <v>1549.54</v>
      </c>
      <c r="F385">
        <v>9.42</v>
      </c>
      <c r="G385">
        <v>-17.78</v>
      </c>
      <c r="H385">
        <v>-3.81</v>
      </c>
      <c r="I385">
        <v>20.69</v>
      </c>
      <c r="K385" s="3">
        <v>1546.1</v>
      </c>
      <c r="L385" s="3">
        <v>17.78</v>
      </c>
      <c r="M385" s="3">
        <v>58.163623595505612</v>
      </c>
    </row>
    <row r="386" spans="1:13" x14ac:dyDescent="0.25">
      <c r="A386">
        <v>0.66449999999999998</v>
      </c>
      <c r="B386">
        <v>6.07</v>
      </c>
      <c r="C386">
        <v>-100.81</v>
      </c>
      <c r="D386">
        <v>-1552.5</v>
      </c>
      <c r="E386">
        <v>1556.03</v>
      </c>
      <c r="F386">
        <v>9.49</v>
      </c>
      <c r="G386">
        <v>-17.95</v>
      </c>
      <c r="H386">
        <v>-3.79</v>
      </c>
      <c r="I386">
        <v>20.87</v>
      </c>
      <c r="K386" s="3">
        <v>1552.5</v>
      </c>
      <c r="L386" s="3">
        <v>17.95</v>
      </c>
      <c r="M386" s="3">
        <v>58.330407303370791</v>
      </c>
    </row>
    <row r="387" spans="1:13" x14ac:dyDescent="0.25">
      <c r="A387">
        <v>0.66639999999999999</v>
      </c>
      <c r="B387">
        <v>5.68</v>
      </c>
      <c r="C387">
        <v>-102.1</v>
      </c>
      <c r="D387">
        <v>-1560.36</v>
      </c>
      <c r="E387">
        <v>1563.96</v>
      </c>
      <c r="F387">
        <v>9.5500000000000007</v>
      </c>
      <c r="G387">
        <v>-18.13</v>
      </c>
      <c r="H387">
        <v>-3.78</v>
      </c>
      <c r="I387">
        <v>21.06</v>
      </c>
      <c r="K387" s="3">
        <v>1560.36</v>
      </c>
      <c r="L387" s="3">
        <v>18.13</v>
      </c>
      <c r="M387" s="3">
        <v>58.497191011235955</v>
      </c>
    </row>
    <row r="388" spans="1:13" x14ac:dyDescent="0.25">
      <c r="A388">
        <v>0.66830000000000001</v>
      </c>
      <c r="B388">
        <v>5.27</v>
      </c>
      <c r="C388">
        <v>-103.22</v>
      </c>
      <c r="D388">
        <v>-1567.64</v>
      </c>
      <c r="E388">
        <v>1571.3</v>
      </c>
      <c r="F388">
        <v>9.61</v>
      </c>
      <c r="G388">
        <v>-18.32</v>
      </c>
      <c r="H388">
        <v>-3.76</v>
      </c>
      <c r="I388">
        <v>21.25</v>
      </c>
      <c r="K388" s="3">
        <v>1567.64</v>
      </c>
      <c r="L388" s="3">
        <v>18.32</v>
      </c>
      <c r="M388" s="3">
        <v>58.66397471910112</v>
      </c>
    </row>
    <row r="389" spans="1:13" x14ac:dyDescent="0.25">
      <c r="A389">
        <v>0.67020000000000002</v>
      </c>
      <c r="B389">
        <v>4.96</v>
      </c>
      <c r="C389">
        <v>-104.19</v>
      </c>
      <c r="D389">
        <v>-1575.96</v>
      </c>
      <c r="E389">
        <v>1579.67</v>
      </c>
      <c r="F389">
        <v>9.68</v>
      </c>
      <c r="G389">
        <v>-18.53</v>
      </c>
      <c r="H389">
        <v>-3.74</v>
      </c>
      <c r="I389">
        <v>21.46</v>
      </c>
      <c r="K389" s="3">
        <v>1575.96</v>
      </c>
      <c r="L389" s="3">
        <v>18.53</v>
      </c>
      <c r="M389" s="3">
        <v>58.830758426966291</v>
      </c>
    </row>
    <row r="390" spans="1:13" x14ac:dyDescent="0.25">
      <c r="A390">
        <v>0.67210000000000003</v>
      </c>
      <c r="B390">
        <v>4.58</v>
      </c>
      <c r="C390">
        <v>-105.18</v>
      </c>
      <c r="D390">
        <v>-1583.81</v>
      </c>
      <c r="E390">
        <v>1587.57</v>
      </c>
      <c r="F390">
        <v>9.75</v>
      </c>
      <c r="G390">
        <v>-18.72</v>
      </c>
      <c r="H390">
        <v>-3.73</v>
      </c>
      <c r="I390">
        <v>21.66</v>
      </c>
      <c r="K390" s="3">
        <v>1583.81</v>
      </c>
      <c r="L390" s="3">
        <v>18.72</v>
      </c>
      <c r="M390" s="3">
        <v>58.99754213483147</v>
      </c>
    </row>
    <row r="391" spans="1:13" x14ac:dyDescent="0.25">
      <c r="A391">
        <v>0.67400000000000004</v>
      </c>
      <c r="B391">
        <v>4.2</v>
      </c>
      <c r="C391">
        <v>-106.12</v>
      </c>
      <c r="D391">
        <v>-1591.96</v>
      </c>
      <c r="E391">
        <v>1595.76</v>
      </c>
      <c r="F391">
        <v>9.82</v>
      </c>
      <c r="G391">
        <v>-18.91</v>
      </c>
      <c r="H391">
        <v>-3.72</v>
      </c>
      <c r="I391">
        <v>21.86</v>
      </c>
      <c r="K391" s="3">
        <v>1591.96</v>
      </c>
      <c r="L391" s="3">
        <v>18.91</v>
      </c>
      <c r="M391" s="3">
        <v>59.164325842696634</v>
      </c>
    </row>
    <row r="392" spans="1:13" x14ac:dyDescent="0.25">
      <c r="A392">
        <v>0.67589999999999995</v>
      </c>
      <c r="B392">
        <v>4.08</v>
      </c>
      <c r="C392">
        <v>-106.67</v>
      </c>
      <c r="D392">
        <v>-1601.67</v>
      </c>
      <c r="E392">
        <v>1605.48</v>
      </c>
      <c r="F392">
        <v>9.9</v>
      </c>
      <c r="G392">
        <v>-19.11</v>
      </c>
      <c r="H392">
        <v>-3.72</v>
      </c>
      <c r="I392">
        <v>22.07</v>
      </c>
      <c r="K392" s="3">
        <v>1601.67</v>
      </c>
      <c r="L392" s="3">
        <v>19.11</v>
      </c>
      <c r="M392" s="3">
        <v>59.331109550561791</v>
      </c>
    </row>
    <row r="393" spans="1:13" x14ac:dyDescent="0.25">
      <c r="A393">
        <v>0.67779999999999996</v>
      </c>
      <c r="B393">
        <v>3.96</v>
      </c>
      <c r="C393">
        <v>-107.46</v>
      </c>
      <c r="D393">
        <v>-1611.15</v>
      </c>
      <c r="E393">
        <v>1614.98</v>
      </c>
      <c r="F393">
        <v>9.99</v>
      </c>
      <c r="G393">
        <v>-19.28</v>
      </c>
      <c r="H393">
        <v>-3.73</v>
      </c>
      <c r="I393">
        <v>22.25</v>
      </c>
      <c r="K393" s="3">
        <v>1611.15</v>
      </c>
      <c r="L393" s="3">
        <v>19.28</v>
      </c>
      <c r="M393" s="3">
        <v>59.49789325842697</v>
      </c>
    </row>
    <row r="394" spans="1:13" x14ac:dyDescent="0.25">
      <c r="A394">
        <v>0.67969999999999997</v>
      </c>
      <c r="B394">
        <v>3.98</v>
      </c>
      <c r="C394">
        <v>-108.06</v>
      </c>
      <c r="D394">
        <v>-1621.53</v>
      </c>
      <c r="E394">
        <v>1625.37</v>
      </c>
      <c r="F394">
        <v>10.07</v>
      </c>
      <c r="G394">
        <v>-19.48</v>
      </c>
      <c r="H394">
        <v>-3.73</v>
      </c>
      <c r="I394">
        <v>22.47</v>
      </c>
      <c r="K394" s="3">
        <v>1621.53</v>
      </c>
      <c r="L394" s="3">
        <v>19.48</v>
      </c>
      <c r="M394" s="3">
        <v>59.664676966292134</v>
      </c>
    </row>
    <row r="395" spans="1:13" x14ac:dyDescent="0.25">
      <c r="A395">
        <v>0.68159999999999998</v>
      </c>
      <c r="B395">
        <v>3.87</v>
      </c>
      <c r="C395">
        <v>-108.99</v>
      </c>
      <c r="D395">
        <v>-1630.75</v>
      </c>
      <c r="E395">
        <v>1634.61</v>
      </c>
      <c r="F395">
        <v>10.16</v>
      </c>
      <c r="G395">
        <v>-19.649999999999999</v>
      </c>
      <c r="H395">
        <v>-3.74</v>
      </c>
      <c r="I395">
        <v>22.65</v>
      </c>
      <c r="K395" s="3">
        <v>1630.75</v>
      </c>
      <c r="L395" s="3">
        <v>19.649999999999999</v>
      </c>
      <c r="M395" s="3">
        <v>59.831460674157299</v>
      </c>
    </row>
    <row r="396" spans="1:13" x14ac:dyDescent="0.25">
      <c r="A396">
        <v>0.6835</v>
      </c>
      <c r="B396">
        <v>3.93</v>
      </c>
      <c r="C396">
        <v>-110.14</v>
      </c>
      <c r="D396">
        <v>-1639.79</v>
      </c>
      <c r="E396">
        <v>1643.7</v>
      </c>
      <c r="F396">
        <v>10.24</v>
      </c>
      <c r="G396">
        <v>-19.809999999999999</v>
      </c>
      <c r="H396">
        <v>-3.75</v>
      </c>
      <c r="I396">
        <v>22.83</v>
      </c>
      <c r="K396" s="3">
        <v>1639.79</v>
      </c>
      <c r="L396" s="3">
        <v>19.809999999999999</v>
      </c>
      <c r="M396" s="3">
        <v>59.99824438202247</v>
      </c>
    </row>
    <row r="397" spans="1:13" x14ac:dyDescent="0.25">
      <c r="A397">
        <v>0.68540000000000001</v>
      </c>
      <c r="B397">
        <v>4.08</v>
      </c>
      <c r="C397">
        <v>-111.22</v>
      </c>
      <c r="D397">
        <v>-1648.77</v>
      </c>
      <c r="E397">
        <v>1652.72</v>
      </c>
      <c r="F397">
        <v>10.33</v>
      </c>
      <c r="G397">
        <v>-19.98</v>
      </c>
      <c r="H397">
        <v>-3.77</v>
      </c>
      <c r="I397">
        <v>23.01</v>
      </c>
      <c r="K397" s="3">
        <v>1648.77</v>
      </c>
      <c r="L397" s="3">
        <v>19.98</v>
      </c>
      <c r="M397" s="3">
        <v>60.165028089887649</v>
      </c>
    </row>
    <row r="398" spans="1:13" x14ac:dyDescent="0.25">
      <c r="A398">
        <v>0.68730000000000002</v>
      </c>
      <c r="B398">
        <v>4.3600000000000003</v>
      </c>
      <c r="C398">
        <v>-112.07</v>
      </c>
      <c r="D398">
        <v>-1657.78</v>
      </c>
      <c r="E398">
        <v>1661.76</v>
      </c>
      <c r="F398">
        <v>10.42</v>
      </c>
      <c r="G398">
        <v>-20.16</v>
      </c>
      <c r="H398">
        <v>-3.78</v>
      </c>
      <c r="I398">
        <v>23.2</v>
      </c>
      <c r="K398" s="3">
        <v>1657.78</v>
      </c>
      <c r="L398" s="3">
        <v>20.16</v>
      </c>
      <c r="M398" s="3">
        <v>60.331811797752813</v>
      </c>
    </row>
    <row r="399" spans="1:13" x14ac:dyDescent="0.25">
      <c r="A399">
        <v>0.68920000000000003</v>
      </c>
      <c r="B399">
        <v>4.68</v>
      </c>
      <c r="C399">
        <v>-113</v>
      </c>
      <c r="D399">
        <v>-1666.6</v>
      </c>
      <c r="E399">
        <v>1670.61</v>
      </c>
      <c r="F399">
        <v>10.51</v>
      </c>
      <c r="G399">
        <v>-20.34</v>
      </c>
      <c r="H399">
        <v>-3.79</v>
      </c>
      <c r="I399">
        <v>23.39</v>
      </c>
      <c r="K399" s="3">
        <v>1666.6</v>
      </c>
      <c r="L399" s="3">
        <v>20.34</v>
      </c>
      <c r="M399" s="3">
        <v>60.498595505617978</v>
      </c>
    </row>
    <row r="400" spans="1:13" x14ac:dyDescent="0.25">
      <c r="A400">
        <v>0.69110000000000005</v>
      </c>
      <c r="B400">
        <v>5.04</v>
      </c>
      <c r="C400">
        <v>-114.03</v>
      </c>
      <c r="D400">
        <v>-1674.86</v>
      </c>
      <c r="E400">
        <v>1678.91</v>
      </c>
      <c r="F400">
        <v>10.59</v>
      </c>
      <c r="G400">
        <v>-20.51</v>
      </c>
      <c r="H400">
        <v>-3.8</v>
      </c>
      <c r="I400">
        <v>23.58</v>
      </c>
      <c r="K400" s="3">
        <v>1674.86</v>
      </c>
      <c r="L400" s="3">
        <v>20.51</v>
      </c>
      <c r="M400" s="3">
        <v>60.665379213483149</v>
      </c>
    </row>
    <row r="401" spans="1:13" x14ac:dyDescent="0.25">
      <c r="A401">
        <v>0.69299999999999995</v>
      </c>
      <c r="B401">
        <v>5.61</v>
      </c>
      <c r="C401">
        <v>-115.45</v>
      </c>
      <c r="D401">
        <v>-1681.65</v>
      </c>
      <c r="E401">
        <v>1685.76</v>
      </c>
      <c r="F401">
        <v>10.66</v>
      </c>
      <c r="G401">
        <v>-20.71</v>
      </c>
      <c r="H401">
        <v>-3.8</v>
      </c>
      <c r="I401">
        <v>23.77</v>
      </c>
      <c r="K401" s="3">
        <v>1681.65</v>
      </c>
      <c r="L401" s="3">
        <v>20.71</v>
      </c>
      <c r="M401" s="3">
        <v>60.832162921348313</v>
      </c>
    </row>
    <row r="402" spans="1:13" x14ac:dyDescent="0.25">
      <c r="A402">
        <v>0.69489999999999996</v>
      </c>
      <c r="B402">
        <v>5.81</v>
      </c>
      <c r="C402">
        <v>-116.8</v>
      </c>
      <c r="D402">
        <v>-1688.45</v>
      </c>
      <c r="E402">
        <v>1692.63</v>
      </c>
      <c r="F402">
        <v>10.74</v>
      </c>
      <c r="G402">
        <v>-20.88</v>
      </c>
      <c r="H402">
        <v>-3.8</v>
      </c>
      <c r="I402">
        <v>23.95</v>
      </c>
      <c r="K402" s="3">
        <v>1688.45</v>
      </c>
      <c r="L402" s="3">
        <v>20.88</v>
      </c>
      <c r="M402" s="3">
        <v>60.998946629213478</v>
      </c>
    </row>
    <row r="403" spans="1:13" x14ac:dyDescent="0.25">
      <c r="A403">
        <v>0.69679999999999997</v>
      </c>
      <c r="B403">
        <v>5.94</v>
      </c>
      <c r="C403">
        <v>-117.69</v>
      </c>
      <c r="D403">
        <v>-1695.8</v>
      </c>
      <c r="E403">
        <v>1700</v>
      </c>
      <c r="F403">
        <v>10.83</v>
      </c>
      <c r="G403">
        <v>-21.04</v>
      </c>
      <c r="H403">
        <v>-3.81</v>
      </c>
      <c r="I403">
        <v>24.13</v>
      </c>
      <c r="K403" s="3">
        <v>1695.8</v>
      </c>
      <c r="L403" s="3">
        <v>21.04</v>
      </c>
      <c r="M403" s="3">
        <v>61.165730337078642</v>
      </c>
    </row>
    <row r="404" spans="1:13" x14ac:dyDescent="0.25">
      <c r="A404">
        <v>0.69869999999999999</v>
      </c>
      <c r="B404">
        <v>6.07</v>
      </c>
      <c r="C404">
        <v>-118.28</v>
      </c>
      <c r="D404">
        <v>-1703.49</v>
      </c>
      <c r="E404">
        <v>1707.71</v>
      </c>
      <c r="F404">
        <v>10.93</v>
      </c>
      <c r="G404">
        <v>-21.21</v>
      </c>
      <c r="H404">
        <v>-3.82</v>
      </c>
      <c r="I404">
        <v>24.32</v>
      </c>
      <c r="K404" s="3">
        <v>1703.49</v>
      </c>
      <c r="L404" s="3">
        <v>21.21</v>
      </c>
      <c r="M404" s="3">
        <v>61.332514044943828</v>
      </c>
    </row>
    <row r="405" spans="1:13" x14ac:dyDescent="0.25">
      <c r="A405">
        <v>0.7006</v>
      </c>
      <c r="B405">
        <v>6.12</v>
      </c>
      <c r="C405">
        <v>-118.77</v>
      </c>
      <c r="D405">
        <v>-1711.38</v>
      </c>
      <c r="E405">
        <v>1715.61</v>
      </c>
      <c r="F405">
        <v>11.04</v>
      </c>
      <c r="G405">
        <v>-21.37</v>
      </c>
      <c r="H405">
        <v>-3.82</v>
      </c>
      <c r="I405">
        <v>24.51</v>
      </c>
      <c r="K405" s="3">
        <v>1711.38</v>
      </c>
      <c r="L405" s="3">
        <v>21.37</v>
      </c>
      <c r="M405" s="3">
        <v>61.499297752808992</v>
      </c>
    </row>
    <row r="406" spans="1:13" x14ac:dyDescent="0.25">
      <c r="A406">
        <v>0.70250000000000001</v>
      </c>
      <c r="B406">
        <v>6.17</v>
      </c>
      <c r="C406">
        <v>-119.24</v>
      </c>
      <c r="D406">
        <v>-1719.19</v>
      </c>
      <c r="E406">
        <v>1723.43</v>
      </c>
      <c r="F406">
        <v>11.14</v>
      </c>
      <c r="G406">
        <v>-21.52</v>
      </c>
      <c r="H406">
        <v>-3.83</v>
      </c>
      <c r="I406">
        <v>24.69</v>
      </c>
      <c r="K406" s="3">
        <v>1719.19</v>
      </c>
      <c r="L406" s="3">
        <v>21.52</v>
      </c>
      <c r="M406" s="3">
        <v>61.666081460674157</v>
      </c>
    </row>
    <row r="407" spans="1:13" x14ac:dyDescent="0.25">
      <c r="A407">
        <v>0.70440000000000003</v>
      </c>
      <c r="B407">
        <v>6.15</v>
      </c>
      <c r="C407">
        <v>-119.79</v>
      </c>
      <c r="D407">
        <v>-1726.36</v>
      </c>
      <c r="E407">
        <v>1730.62</v>
      </c>
      <c r="F407">
        <v>11.25</v>
      </c>
      <c r="G407">
        <v>-21.66</v>
      </c>
      <c r="H407">
        <v>-3.84</v>
      </c>
      <c r="I407">
        <v>24.86</v>
      </c>
      <c r="K407" s="3">
        <v>1726.36</v>
      </c>
      <c r="L407" s="3">
        <v>21.66</v>
      </c>
      <c r="M407" s="3">
        <v>61.832865168539321</v>
      </c>
    </row>
    <row r="408" spans="1:13" x14ac:dyDescent="0.25">
      <c r="A408">
        <v>0.70630000000000004</v>
      </c>
      <c r="B408">
        <v>6.04</v>
      </c>
      <c r="C408">
        <v>-120.51</v>
      </c>
      <c r="D408">
        <v>-1731.49</v>
      </c>
      <c r="E408">
        <v>1735.78</v>
      </c>
      <c r="F408">
        <v>11.35</v>
      </c>
      <c r="G408">
        <v>-21.83</v>
      </c>
      <c r="H408">
        <v>-3.83</v>
      </c>
      <c r="I408">
        <v>25.03</v>
      </c>
      <c r="K408" s="3">
        <v>1731.49</v>
      </c>
      <c r="L408" s="3">
        <v>21.83</v>
      </c>
      <c r="M408" s="3">
        <v>61.999648876404507</v>
      </c>
    </row>
    <row r="409" spans="1:13" x14ac:dyDescent="0.25">
      <c r="A409">
        <v>0.70820000000000005</v>
      </c>
      <c r="B409">
        <v>5.86</v>
      </c>
      <c r="C409">
        <v>-121.27</v>
      </c>
      <c r="D409">
        <v>-1735.69</v>
      </c>
      <c r="E409">
        <v>1740.01</v>
      </c>
      <c r="F409">
        <v>11.44</v>
      </c>
      <c r="G409">
        <v>-22.01</v>
      </c>
      <c r="H409">
        <v>-3.8</v>
      </c>
      <c r="I409">
        <v>25.22</v>
      </c>
      <c r="K409" s="3">
        <v>1735.69</v>
      </c>
      <c r="L409" s="3">
        <v>22.01</v>
      </c>
      <c r="M409" s="3">
        <v>62.166432584269671</v>
      </c>
    </row>
    <row r="410" spans="1:13" x14ac:dyDescent="0.25">
      <c r="A410">
        <v>0.71009999999999995</v>
      </c>
      <c r="B410">
        <v>5.43</v>
      </c>
      <c r="C410">
        <v>-121.67</v>
      </c>
      <c r="D410">
        <v>-1740.28</v>
      </c>
      <c r="E410">
        <v>1744.61</v>
      </c>
      <c r="F410">
        <v>11.55</v>
      </c>
      <c r="G410">
        <v>-22.18</v>
      </c>
      <c r="H410">
        <v>-3.77</v>
      </c>
      <c r="I410">
        <v>25.4</v>
      </c>
      <c r="K410" s="3">
        <v>1740.28</v>
      </c>
      <c r="L410" s="3">
        <v>22.18</v>
      </c>
      <c r="M410" s="3">
        <v>62.333216292134821</v>
      </c>
    </row>
    <row r="411" spans="1:13" x14ac:dyDescent="0.25">
      <c r="A411">
        <v>0.71199999999999997</v>
      </c>
      <c r="B411">
        <v>5.04</v>
      </c>
      <c r="C411">
        <v>-121.96</v>
      </c>
      <c r="D411">
        <v>-1745.19</v>
      </c>
      <c r="E411">
        <v>1749.52</v>
      </c>
      <c r="F411">
        <v>11.65</v>
      </c>
      <c r="G411">
        <v>-22.33</v>
      </c>
      <c r="H411">
        <v>-3.76</v>
      </c>
      <c r="I411">
        <v>25.57</v>
      </c>
      <c r="K411" s="3">
        <v>1745.19</v>
      </c>
      <c r="L411" s="3">
        <v>22.33</v>
      </c>
      <c r="M411" s="3">
        <v>62.5</v>
      </c>
    </row>
    <row r="412" spans="1:13" x14ac:dyDescent="0.25">
      <c r="A412">
        <v>0.71389999999999998</v>
      </c>
      <c r="B412">
        <v>4.67</v>
      </c>
      <c r="C412">
        <v>-122.21</v>
      </c>
      <c r="D412">
        <v>-1750.45</v>
      </c>
      <c r="E412">
        <v>1754.79</v>
      </c>
      <c r="F412">
        <v>11.74</v>
      </c>
      <c r="G412">
        <v>-22.47</v>
      </c>
      <c r="H412">
        <v>-3.75</v>
      </c>
      <c r="I412">
        <v>25.73</v>
      </c>
      <c r="K412" s="3">
        <v>1750.45</v>
      </c>
      <c r="L412" s="3">
        <v>22.47</v>
      </c>
      <c r="M412" s="3">
        <v>62.666783707865171</v>
      </c>
    </row>
    <row r="413" spans="1:13" x14ac:dyDescent="0.25">
      <c r="A413">
        <v>0.71579999999999999</v>
      </c>
      <c r="B413">
        <v>4.24</v>
      </c>
      <c r="C413">
        <v>-122.55</v>
      </c>
      <c r="D413">
        <v>-1756.87</v>
      </c>
      <c r="E413">
        <v>1761.21</v>
      </c>
      <c r="F413">
        <v>11.85</v>
      </c>
      <c r="G413">
        <v>-22.6</v>
      </c>
      <c r="H413">
        <v>-3.76</v>
      </c>
      <c r="I413">
        <v>25.89</v>
      </c>
      <c r="K413" s="3">
        <v>1756.87</v>
      </c>
      <c r="L413" s="3">
        <v>22.6</v>
      </c>
      <c r="M413" s="3">
        <v>62.833567415730336</v>
      </c>
    </row>
    <row r="414" spans="1:13" x14ac:dyDescent="0.25">
      <c r="A414">
        <v>0.7177</v>
      </c>
      <c r="B414">
        <v>3.72</v>
      </c>
      <c r="C414">
        <v>-122.97</v>
      </c>
      <c r="D414">
        <v>-1764.34</v>
      </c>
      <c r="E414">
        <v>1768.69</v>
      </c>
      <c r="F414">
        <v>11.98</v>
      </c>
      <c r="G414">
        <v>-22.72</v>
      </c>
      <c r="H414">
        <v>-3.77</v>
      </c>
      <c r="I414">
        <v>26.06</v>
      </c>
      <c r="K414" s="3">
        <v>1764.34</v>
      </c>
      <c r="L414" s="3">
        <v>22.72</v>
      </c>
      <c r="M414" s="3">
        <v>63.0003511235955</v>
      </c>
    </row>
    <row r="415" spans="1:13" x14ac:dyDescent="0.25">
      <c r="A415">
        <v>0.71960000000000002</v>
      </c>
      <c r="B415">
        <v>3.33</v>
      </c>
      <c r="C415">
        <v>-123.58</v>
      </c>
      <c r="D415">
        <v>-1771.59</v>
      </c>
      <c r="E415">
        <v>1775.97</v>
      </c>
      <c r="F415">
        <v>12.12</v>
      </c>
      <c r="G415">
        <v>-22.82</v>
      </c>
      <c r="H415">
        <v>-3.8</v>
      </c>
      <c r="I415">
        <v>26.22</v>
      </c>
      <c r="K415" s="3">
        <v>1771.59</v>
      </c>
      <c r="L415" s="3">
        <v>22.82</v>
      </c>
      <c r="M415" s="3">
        <v>63.167134831460679</v>
      </c>
    </row>
    <row r="416" spans="1:13" x14ac:dyDescent="0.25">
      <c r="A416">
        <v>0.72150000000000003</v>
      </c>
      <c r="B416">
        <v>3.06</v>
      </c>
      <c r="C416">
        <v>-124.28</v>
      </c>
      <c r="D416">
        <v>-1775.79</v>
      </c>
      <c r="E416">
        <v>1780.2</v>
      </c>
      <c r="F416">
        <v>12.22</v>
      </c>
      <c r="G416">
        <v>-22.9</v>
      </c>
      <c r="H416">
        <v>-3.8</v>
      </c>
      <c r="I416">
        <v>26.34</v>
      </c>
      <c r="K416" s="3">
        <v>1775.79</v>
      </c>
      <c r="L416" s="3">
        <v>22.9</v>
      </c>
      <c r="M416" s="3">
        <v>63.33391853932585</v>
      </c>
    </row>
    <row r="417" spans="1:13" x14ac:dyDescent="0.25">
      <c r="A417">
        <v>0.72340000000000004</v>
      </c>
      <c r="B417">
        <v>2.79</v>
      </c>
      <c r="C417">
        <v>-124.81</v>
      </c>
      <c r="D417">
        <v>-1779.92</v>
      </c>
      <c r="E417">
        <v>1784.35</v>
      </c>
      <c r="F417">
        <v>12.36</v>
      </c>
      <c r="G417">
        <v>-22.99</v>
      </c>
      <c r="H417">
        <v>-3.81</v>
      </c>
      <c r="I417">
        <v>26.49</v>
      </c>
      <c r="K417" s="3">
        <v>1779.92</v>
      </c>
      <c r="L417" s="3">
        <v>22.99</v>
      </c>
      <c r="M417" s="3">
        <v>63.500702247191015</v>
      </c>
    </row>
    <row r="418" spans="1:13" x14ac:dyDescent="0.25">
      <c r="A418">
        <v>0.72529999999999994</v>
      </c>
      <c r="B418">
        <v>2.72</v>
      </c>
      <c r="C418">
        <v>-125.09</v>
      </c>
      <c r="D418">
        <v>-1782.5</v>
      </c>
      <c r="E418">
        <v>1786.95</v>
      </c>
      <c r="F418">
        <v>12.49</v>
      </c>
      <c r="G418">
        <v>-23.06</v>
      </c>
      <c r="H418">
        <v>-3.82</v>
      </c>
      <c r="I418">
        <v>26.6</v>
      </c>
      <c r="K418" s="3">
        <v>1782.5</v>
      </c>
      <c r="L418" s="3">
        <v>23.06</v>
      </c>
      <c r="M418" s="3">
        <v>63.667485955056179</v>
      </c>
    </row>
    <row r="419" spans="1:13" x14ac:dyDescent="0.25">
      <c r="A419">
        <v>0.72719999999999996</v>
      </c>
      <c r="B419">
        <v>2.68</v>
      </c>
      <c r="C419">
        <v>-125.43</v>
      </c>
      <c r="D419">
        <v>-1785.25</v>
      </c>
      <c r="E419">
        <v>1789.72</v>
      </c>
      <c r="F419">
        <v>12.6</v>
      </c>
      <c r="G419">
        <v>-23.1</v>
      </c>
      <c r="H419">
        <v>-3.83</v>
      </c>
      <c r="I419">
        <v>26.7</v>
      </c>
      <c r="K419" s="3">
        <v>1785.25</v>
      </c>
      <c r="L419" s="3">
        <v>23.1</v>
      </c>
      <c r="M419" s="3">
        <v>63.834269662921351</v>
      </c>
    </row>
    <row r="420" spans="1:13" x14ac:dyDescent="0.25">
      <c r="A420">
        <v>0.72909999999999997</v>
      </c>
      <c r="B420">
        <v>2.4500000000000002</v>
      </c>
      <c r="C420">
        <v>-125.96</v>
      </c>
      <c r="D420">
        <v>-1787.79</v>
      </c>
      <c r="E420">
        <v>1792.28</v>
      </c>
      <c r="F420">
        <v>12.63</v>
      </c>
      <c r="G420">
        <v>-23.12</v>
      </c>
      <c r="H420">
        <v>-3.85</v>
      </c>
      <c r="I420">
        <v>26.74</v>
      </c>
      <c r="K420" s="3">
        <v>1787.79</v>
      </c>
      <c r="L420" s="3">
        <v>23.12</v>
      </c>
      <c r="M420" s="3">
        <v>64.001053370786508</v>
      </c>
    </row>
    <row r="421" spans="1:13" x14ac:dyDescent="0.25">
      <c r="A421">
        <v>0.73099999999999998</v>
      </c>
      <c r="B421">
        <v>2.08</v>
      </c>
      <c r="C421">
        <v>-126.62</v>
      </c>
      <c r="D421">
        <v>-1790.55</v>
      </c>
      <c r="E421">
        <v>1795.08</v>
      </c>
      <c r="F421">
        <v>12.64</v>
      </c>
      <c r="G421">
        <v>-23.13</v>
      </c>
      <c r="H421">
        <v>-3.86</v>
      </c>
      <c r="I421">
        <v>26.75</v>
      </c>
      <c r="K421" s="3">
        <v>1790.55</v>
      </c>
      <c r="L421" s="3">
        <v>23.13</v>
      </c>
      <c r="M421" s="3">
        <v>64.167837078651687</v>
      </c>
    </row>
    <row r="422" spans="1:13" x14ac:dyDescent="0.25">
      <c r="A422">
        <v>0.7329</v>
      </c>
      <c r="B422">
        <v>1.69</v>
      </c>
      <c r="C422">
        <v>-127.26</v>
      </c>
      <c r="D422">
        <v>-1794.37</v>
      </c>
      <c r="E422">
        <v>1798.93</v>
      </c>
      <c r="F422">
        <v>12.68</v>
      </c>
      <c r="G422">
        <v>-23.15</v>
      </c>
      <c r="H422">
        <v>-3.88</v>
      </c>
      <c r="I422">
        <v>26.79</v>
      </c>
      <c r="K422" s="3">
        <v>1794.37</v>
      </c>
      <c r="L422" s="3">
        <v>23.15</v>
      </c>
      <c r="M422" s="3">
        <v>64.334620786516865</v>
      </c>
    </row>
    <row r="423" spans="1:13" x14ac:dyDescent="0.25">
      <c r="A423">
        <v>0.73480000000000001</v>
      </c>
      <c r="B423">
        <v>1.41</v>
      </c>
      <c r="C423">
        <v>-127.73</v>
      </c>
      <c r="D423">
        <v>-1799.09</v>
      </c>
      <c r="E423">
        <v>1803.68</v>
      </c>
      <c r="F423">
        <v>12.79</v>
      </c>
      <c r="G423">
        <v>-23.17</v>
      </c>
      <c r="H423">
        <v>-3.91</v>
      </c>
      <c r="I423">
        <v>26.87</v>
      </c>
      <c r="K423" s="3">
        <v>1799.09</v>
      </c>
      <c r="L423" s="3">
        <v>23.17</v>
      </c>
      <c r="M423" s="3">
        <v>64.501404494382029</v>
      </c>
    </row>
    <row r="424" spans="1:13" x14ac:dyDescent="0.25">
      <c r="A424">
        <v>0.73670000000000002</v>
      </c>
      <c r="B424">
        <v>1.1399999999999999</v>
      </c>
      <c r="C424">
        <v>-128.03</v>
      </c>
      <c r="D424">
        <v>-1804.21</v>
      </c>
      <c r="E424">
        <v>1808.8</v>
      </c>
      <c r="F424">
        <v>12.95</v>
      </c>
      <c r="G424">
        <v>-23.21</v>
      </c>
      <c r="H424">
        <v>-3.93</v>
      </c>
      <c r="I424">
        <v>26.99</v>
      </c>
      <c r="K424" s="3">
        <v>1804.21</v>
      </c>
      <c r="L424" s="3">
        <v>23.21</v>
      </c>
      <c r="M424" s="3">
        <v>64.668188202247194</v>
      </c>
    </row>
    <row r="425" spans="1:13" x14ac:dyDescent="0.25">
      <c r="A425">
        <v>0.73860000000000003</v>
      </c>
      <c r="B425">
        <v>0.93</v>
      </c>
      <c r="C425">
        <v>-128.22</v>
      </c>
      <c r="D425">
        <v>-1809.22</v>
      </c>
      <c r="E425">
        <v>1813.82</v>
      </c>
      <c r="F425">
        <v>13.1</v>
      </c>
      <c r="G425">
        <v>-23.24</v>
      </c>
      <c r="H425">
        <v>-3.95</v>
      </c>
      <c r="I425">
        <v>27.09</v>
      </c>
      <c r="K425" s="3">
        <v>1809.22</v>
      </c>
      <c r="L425" s="3">
        <v>23.24</v>
      </c>
      <c r="M425" s="3">
        <v>64.834971910112358</v>
      </c>
    </row>
    <row r="426" spans="1:13" x14ac:dyDescent="0.25">
      <c r="A426">
        <v>0.74050000000000005</v>
      </c>
      <c r="B426">
        <v>0.68</v>
      </c>
      <c r="C426">
        <v>-128.30000000000001</v>
      </c>
      <c r="D426">
        <v>-1813.49</v>
      </c>
      <c r="E426">
        <v>1818.08</v>
      </c>
      <c r="F426">
        <v>13.25</v>
      </c>
      <c r="G426">
        <v>-23.25</v>
      </c>
      <c r="H426">
        <v>-3.98</v>
      </c>
      <c r="I426">
        <v>27.17</v>
      </c>
      <c r="K426" s="3">
        <v>1813.49</v>
      </c>
      <c r="L426" s="3">
        <v>23.25</v>
      </c>
      <c r="M426" s="3">
        <v>65.001755617977537</v>
      </c>
    </row>
    <row r="427" spans="1:13" x14ac:dyDescent="0.25">
      <c r="A427">
        <v>0.74239999999999995</v>
      </c>
      <c r="B427">
        <v>-0.18</v>
      </c>
      <c r="C427">
        <v>-127.94</v>
      </c>
      <c r="D427">
        <v>-1816.23</v>
      </c>
      <c r="E427">
        <v>1820.79</v>
      </c>
      <c r="F427">
        <v>13.47</v>
      </c>
      <c r="G427">
        <v>-23.17</v>
      </c>
      <c r="H427">
        <v>-3.99</v>
      </c>
      <c r="I427">
        <v>27.21</v>
      </c>
      <c r="K427" s="3">
        <v>1816.23</v>
      </c>
      <c r="L427" s="3">
        <v>23.17</v>
      </c>
      <c r="M427" s="3">
        <v>65.168539325842687</v>
      </c>
    </row>
    <row r="428" spans="1:13" x14ac:dyDescent="0.25">
      <c r="A428">
        <v>0.74429999999999996</v>
      </c>
      <c r="B428">
        <v>-1</v>
      </c>
      <c r="C428">
        <v>-127.41</v>
      </c>
      <c r="D428">
        <v>-1818.34</v>
      </c>
      <c r="E428">
        <v>1822.86</v>
      </c>
      <c r="F428">
        <v>13.66</v>
      </c>
      <c r="G428">
        <v>-23.07</v>
      </c>
      <c r="H428">
        <v>-4.0199999999999996</v>
      </c>
      <c r="I428">
        <v>27.23</v>
      </c>
      <c r="K428" s="3">
        <v>1818.34</v>
      </c>
      <c r="L428" s="3">
        <v>23.07</v>
      </c>
      <c r="M428" s="3">
        <v>65.335323033707866</v>
      </c>
    </row>
    <row r="429" spans="1:13" x14ac:dyDescent="0.25">
      <c r="A429">
        <v>0.74619999999999997</v>
      </c>
      <c r="B429">
        <v>-1.68</v>
      </c>
      <c r="C429">
        <v>-126.81</v>
      </c>
      <c r="D429">
        <v>-1820.27</v>
      </c>
      <c r="E429">
        <v>1824.74</v>
      </c>
      <c r="F429">
        <v>13.81</v>
      </c>
      <c r="G429">
        <v>-22.97</v>
      </c>
      <c r="H429">
        <v>-4.05</v>
      </c>
      <c r="I429">
        <v>27.23</v>
      </c>
      <c r="K429" s="3">
        <v>1820.27</v>
      </c>
      <c r="L429" s="3">
        <v>22.97</v>
      </c>
      <c r="M429" s="3">
        <v>65.502106741573044</v>
      </c>
    </row>
    <row r="430" spans="1:13" x14ac:dyDescent="0.25">
      <c r="A430">
        <v>0.74809999999999999</v>
      </c>
      <c r="B430">
        <v>-1.21</v>
      </c>
      <c r="C430">
        <v>-126.71</v>
      </c>
      <c r="D430">
        <v>-1820.93</v>
      </c>
      <c r="E430">
        <v>1825.38</v>
      </c>
      <c r="F430">
        <v>13.97</v>
      </c>
      <c r="G430">
        <v>-22.9</v>
      </c>
      <c r="H430">
        <v>-4.08</v>
      </c>
      <c r="I430">
        <v>27.27</v>
      </c>
      <c r="K430" s="3">
        <v>1820.93</v>
      </c>
      <c r="L430" s="3">
        <v>22.9</v>
      </c>
      <c r="M430" s="3">
        <v>65.668890449438209</v>
      </c>
    </row>
    <row r="431" spans="1:13" x14ac:dyDescent="0.25">
      <c r="A431">
        <v>0.75</v>
      </c>
      <c r="B431">
        <v>-0.54</v>
      </c>
      <c r="C431">
        <v>-126.93</v>
      </c>
      <c r="D431">
        <v>-1821.18</v>
      </c>
      <c r="E431">
        <v>1825.65</v>
      </c>
      <c r="F431">
        <v>14.09</v>
      </c>
      <c r="G431">
        <v>-22.84</v>
      </c>
      <c r="H431">
        <v>-4.1100000000000003</v>
      </c>
      <c r="I431">
        <v>27.3</v>
      </c>
      <c r="K431" s="3">
        <v>1821.18</v>
      </c>
      <c r="L431" s="3">
        <v>22.84</v>
      </c>
      <c r="M431" s="3">
        <v>65.835674157303373</v>
      </c>
    </row>
    <row r="432" spans="1:13" x14ac:dyDescent="0.25">
      <c r="A432">
        <v>0.75190000000000001</v>
      </c>
      <c r="B432">
        <v>-1.46</v>
      </c>
      <c r="C432">
        <v>-127.25</v>
      </c>
      <c r="D432">
        <v>-1822.62</v>
      </c>
      <c r="E432">
        <v>1827.11</v>
      </c>
      <c r="F432">
        <v>14.15</v>
      </c>
      <c r="G432">
        <v>-22.74</v>
      </c>
      <c r="H432">
        <v>-4.1500000000000004</v>
      </c>
      <c r="I432">
        <v>27.26</v>
      </c>
      <c r="K432" s="3">
        <v>1822.62</v>
      </c>
      <c r="L432" s="3">
        <v>22.74</v>
      </c>
      <c r="M432" s="3">
        <v>66.002457865168537</v>
      </c>
    </row>
    <row r="433" spans="1:13" x14ac:dyDescent="0.25">
      <c r="A433">
        <v>0.75380000000000003</v>
      </c>
      <c r="B433">
        <v>-2.6</v>
      </c>
      <c r="C433">
        <v>-127.52</v>
      </c>
      <c r="D433">
        <v>-1824.81</v>
      </c>
      <c r="E433">
        <v>1829.32</v>
      </c>
      <c r="F433">
        <v>14.22</v>
      </c>
      <c r="G433">
        <v>-22.63</v>
      </c>
      <c r="H433">
        <v>-4.1900000000000004</v>
      </c>
      <c r="I433">
        <v>27.22</v>
      </c>
      <c r="K433" s="3">
        <v>1824.81</v>
      </c>
      <c r="L433" s="3">
        <v>22.63</v>
      </c>
      <c r="M433" s="3">
        <v>66.169241573033702</v>
      </c>
    </row>
    <row r="434" spans="1:13" x14ac:dyDescent="0.25">
      <c r="A434">
        <v>0.75570000000000004</v>
      </c>
      <c r="B434">
        <v>-4.0999999999999996</v>
      </c>
      <c r="C434">
        <v>-127.71</v>
      </c>
      <c r="D434">
        <v>-1828.7</v>
      </c>
      <c r="E434">
        <v>1833.22</v>
      </c>
      <c r="F434">
        <v>14.32</v>
      </c>
      <c r="G434">
        <v>-22.48</v>
      </c>
      <c r="H434">
        <v>-4.24</v>
      </c>
      <c r="I434">
        <v>27.17</v>
      </c>
      <c r="K434" s="3">
        <v>1828.7</v>
      </c>
      <c r="L434" s="3">
        <v>22.48</v>
      </c>
      <c r="M434" s="3">
        <v>66.33602528089888</v>
      </c>
    </row>
    <row r="435" spans="1:13" x14ac:dyDescent="0.25">
      <c r="A435">
        <v>0.75760000000000005</v>
      </c>
      <c r="B435">
        <v>-5.34</v>
      </c>
      <c r="C435">
        <v>-128.13999999999999</v>
      </c>
      <c r="D435">
        <v>-1833.95</v>
      </c>
      <c r="E435">
        <v>1838.49</v>
      </c>
      <c r="F435">
        <v>14.47</v>
      </c>
      <c r="G435">
        <v>-22.34</v>
      </c>
      <c r="H435">
        <v>-4.28</v>
      </c>
      <c r="I435">
        <v>27.15</v>
      </c>
      <c r="K435" s="3">
        <v>1833.95</v>
      </c>
      <c r="L435" s="3">
        <v>22.34</v>
      </c>
      <c r="M435" s="3">
        <v>66.502808988764045</v>
      </c>
    </row>
    <row r="436" spans="1:13" x14ac:dyDescent="0.25">
      <c r="A436">
        <v>0.75949999999999995</v>
      </c>
      <c r="B436">
        <v>-6.62</v>
      </c>
      <c r="C436">
        <v>-128.94</v>
      </c>
      <c r="D436">
        <v>-1839.22</v>
      </c>
      <c r="E436">
        <v>1843.81</v>
      </c>
      <c r="F436">
        <v>14.6</v>
      </c>
      <c r="G436">
        <v>-22.19</v>
      </c>
      <c r="H436">
        <v>-4.32</v>
      </c>
      <c r="I436">
        <v>27.12</v>
      </c>
      <c r="K436" s="3">
        <v>1839.22</v>
      </c>
      <c r="L436" s="3">
        <v>22.19</v>
      </c>
      <c r="M436" s="3">
        <v>66.669592696629209</v>
      </c>
    </row>
    <row r="437" spans="1:13" x14ac:dyDescent="0.25">
      <c r="A437">
        <v>0.76139999999999997</v>
      </c>
      <c r="B437">
        <v>-7.01</v>
      </c>
      <c r="C437">
        <v>-129.16999999999999</v>
      </c>
      <c r="D437">
        <v>-1846.1</v>
      </c>
      <c r="E437">
        <v>1850.68</v>
      </c>
      <c r="F437">
        <v>14.73</v>
      </c>
      <c r="G437">
        <v>-22.17</v>
      </c>
      <c r="H437">
        <v>-4.3600000000000003</v>
      </c>
      <c r="I437">
        <v>27.19</v>
      </c>
      <c r="K437" s="3">
        <v>1846.1</v>
      </c>
      <c r="L437" s="3">
        <v>22.17</v>
      </c>
      <c r="M437" s="3">
        <v>66.836376404494388</v>
      </c>
    </row>
    <row r="438" spans="1:13" x14ac:dyDescent="0.25">
      <c r="A438">
        <v>0.76329999999999998</v>
      </c>
      <c r="B438">
        <v>-7.2</v>
      </c>
      <c r="C438">
        <v>-129.65</v>
      </c>
      <c r="D438">
        <v>-1853.71</v>
      </c>
      <c r="E438">
        <v>1858.32</v>
      </c>
      <c r="F438">
        <v>14.84</v>
      </c>
      <c r="G438">
        <v>-22.2</v>
      </c>
      <c r="H438">
        <v>-4.3899999999999997</v>
      </c>
      <c r="I438">
        <v>27.27</v>
      </c>
      <c r="K438" s="3">
        <v>1853.71</v>
      </c>
      <c r="L438" s="3">
        <v>22.2</v>
      </c>
      <c r="M438" s="3">
        <v>67.003160112359552</v>
      </c>
    </row>
    <row r="439" spans="1:13" x14ac:dyDescent="0.25">
      <c r="A439">
        <v>0.76519999999999999</v>
      </c>
      <c r="B439">
        <v>-7.45</v>
      </c>
      <c r="C439">
        <v>-129.80000000000001</v>
      </c>
      <c r="D439">
        <v>-1861.83</v>
      </c>
      <c r="E439">
        <v>1866.42</v>
      </c>
      <c r="F439">
        <v>15.03</v>
      </c>
      <c r="G439">
        <v>-22.25</v>
      </c>
      <c r="H439">
        <v>-4.41</v>
      </c>
      <c r="I439">
        <v>27.42</v>
      </c>
      <c r="K439" s="3">
        <v>1861.83</v>
      </c>
      <c r="L439" s="3">
        <v>22.25</v>
      </c>
      <c r="M439" s="3">
        <v>67.169943820224717</v>
      </c>
    </row>
    <row r="440" spans="1:13" x14ac:dyDescent="0.25">
      <c r="A440">
        <v>0.7671</v>
      </c>
      <c r="B440">
        <v>-7.76</v>
      </c>
      <c r="C440">
        <v>-129.86000000000001</v>
      </c>
      <c r="D440">
        <v>-1870.07</v>
      </c>
      <c r="E440">
        <v>1874.65</v>
      </c>
      <c r="F440">
        <v>15.23</v>
      </c>
      <c r="G440">
        <v>-22.29</v>
      </c>
      <c r="H440">
        <v>-4.42</v>
      </c>
      <c r="I440">
        <v>27.57</v>
      </c>
      <c r="K440" s="3">
        <v>1870.07</v>
      </c>
      <c r="L440" s="3">
        <v>22.29</v>
      </c>
      <c r="M440" s="3">
        <v>67.336727528089881</v>
      </c>
    </row>
    <row r="441" spans="1:13" x14ac:dyDescent="0.25">
      <c r="A441">
        <v>0.76900000000000002</v>
      </c>
      <c r="B441">
        <v>-8.44</v>
      </c>
      <c r="C441">
        <v>-130.63999999999999</v>
      </c>
      <c r="D441">
        <v>-1878.56</v>
      </c>
      <c r="E441">
        <v>1883.18</v>
      </c>
      <c r="F441">
        <v>15.37</v>
      </c>
      <c r="G441">
        <v>-22.28</v>
      </c>
      <c r="H441">
        <v>-4.45</v>
      </c>
      <c r="I441">
        <v>27.64</v>
      </c>
      <c r="K441" s="3">
        <v>1878.56</v>
      </c>
      <c r="L441" s="3">
        <v>22.28</v>
      </c>
      <c r="M441" s="3">
        <v>67.50351123595506</v>
      </c>
    </row>
    <row r="442" spans="1:13" x14ac:dyDescent="0.25">
      <c r="A442">
        <v>0.77090000000000003</v>
      </c>
      <c r="B442">
        <v>-9.4</v>
      </c>
      <c r="C442">
        <v>-131.88999999999999</v>
      </c>
      <c r="D442">
        <v>-1886.94</v>
      </c>
      <c r="E442">
        <v>1891.63</v>
      </c>
      <c r="F442">
        <v>15.5</v>
      </c>
      <c r="G442">
        <v>-22.19</v>
      </c>
      <c r="H442">
        <v>-4.4800000000000004</v>
      </c>
      <c r="I442">
        <v>27.66</v>
      </c>
      <c r="K442" s="3">
        <v>1886.94</v>
      </c>
      <c r="L442" s="3">
        <v>22.19</v>
      </c>
      <c r="M442" s="3">
        <v>67.670294943820224</v>
      </c>
    </row>
    <row r="443" spans="1:13" x14ac:dyDescent="0.25">
      <c r="A443">
        <v>0.77280000000000004</v>
      </c>
      <c r="B443">
        <v>-10.19</v>
      </c>
      <c r="C443">
        <v>-132.38</v>
      </c>
      <c r="D443">
        <v>-1896.74</v>
      </c>
      <c r="E443">
        <v>1901.46</v>
      </c>
      <c r="F443">
        <v>15.63</v>
      </c>
      <c r="G443">
        <v>-22.11</v>
      </c>
      <c r="H443">
        <v>-4.53</v>
      </c>
      <c r="I443">
        <v>27.68</v>
      </c>
      <c r="K443" s="3">
        <v>1896.74</v>
      </c>
      <c r="L443" s="3">
        <v>22.11</v>
      </c>
      <c r="M443" s="3">
        <v>67.837078651685388</v>
      </c>
    </row>
    <row r="444" spans="1:13" x14ac:dyDescent="0.25">
      <c r="A444">
        <v>0.77459999999999996</v>
      </c>
      <c r="B444">
        <v>-10.43</v>
      </c>
      <c r="C444">
        <v>-133.21</v>
      </c>
      <c r="D444">
        <v>-1905.52</v>
      </c>
      <c r="E444">
        <v>1910.28</v>
      </c>
      <c r="F444">
        <v>15.79</v>
      </c>
      <c r="G444">
        <v>-22.08</v>
      </c>
      <c r="H444">
        <v>-4.58</v>
      </c>
      <c r="I444">
        <v>27.75</v>
      </c>
      <c r="K444" s="3">
        <v>1905.52</v>
      </c>
      <c r="L444" s="3">
        <v>22.08</v>
      </c>
      <c r="M444" s="3">
        <v>67.995084269662911</v>
      </c>
    </row>
    <row r="445" spans="1:13" x14ac:dyDescent="0.25">
      <c r="A445">
        <v>0.77649999999999997</v>
      </c>
      <c r="B445">
        <v>-10.7</v>
      </c>
      <c r="C445">
        <v>-134.29</v>
      </c>
      <c r="D445">
        <v>-1913.28</v>
      </c>
      <c r="E445">
        <v>1918.1</v>
      </c>
      <c r="F445">
        <v>15.97</v>
      </c>
      <c r="G445">
        <v>-22.04</v>
      </c>
      <c r="H445">
        <v>-4.62</v>
      </c>
      <c r="I445">
        <v>27.82</v>
      </c>
      <c r="K445" s="3">
        <v>1913.28</v>
      </c>
      <c r="L445" s="3">
        <v>22.04</v>
      </c>
      <c r="M445" s="3">
        <v>68.16186797752809</v>
      </c>
    </row>
    <row r="446" spans="1:13" x14ac:dyDescent="0.25">
      <c r="A446">
        <v>0.77839999999999998</v>
      </c>
      <c r="B446">
        <v>-11.46</v>
      </c>
      <c r="C446">
        <v>-135.69</v>
      </c>
      <c r="D446">
        <v>-1919.49</v>
      </c>
      <c r="E446">
        <v>1924.39</v>
      </c>
      <c r="F446">
        <v>16.13</v>
      </c>
      <c r="G446">
        <v>-21.97</v>
      </c>
      <c r="H446">
        <v>-4.6500000000000004</v>
      </c>
      <c r="I446">
        <v>27.87</v>
      </c>
      <c r="K446" s="3">
        <v>1919.49</v>
      </c>
      <c r="L446" s="3">
        <v>21.97</v>
      </c>
      <c r="M446" s="3">
        <v>68.328651685393268</v>
      </c>
    </row>
    <row r="447" spans="1:13" x14ac:dyDescent="0.25">
      <c r="A447">
        <v>0.78029999999999999</v>
      </c>
      <c r="B447">
        <v>-12.26</v>
      </c>
      <c r="C447">
        <v>-136.94</v>
      </c>
      <c r="D447">
        <v>-1926.12</v>
      </c>
      <c r="E447">
        <v>1931.1</v>
      </c>
      <c r="F447">
        <v>16.3</v>
      </c>
      <c r="G447">
        <v>-21.92</v>
      </c>
      <c r="H447">
        <v>-4.67</v>
      </c>
      <c r="I447">
        <v>27.92</v>
      </c>
      <c r="K447" s="3">
        <v>1926.12</v>
      </c>
      <c r="L447" s="3">
        <v>21.92</v>
      </c>
      <c r="M447" s="3">
        <v>68.495435393258433</v>
      </c>
    </row>
    <row r="448" spans="1:13" x14ac:dyDescent="0.25">
      <c r="A448">
        <v>0.78220000000000001</v>
      </c>
      <c r="B448">
        <v>-13.29</v>
      </c>
      <c r="C448">
        <v>-137.63</v>
      </c>
      <c r="D448">
        <v>-1934.35</v>
      </c>
      <c r="E448">
        <v>1939.37</v>
      </c>
      <c r="F448">
        <v>16.489999999999998</v>
      </c>
      <c r="G448">
        <v>-21.84</v>
      </c>
      <c r="H448">
        <v>-4.6900000000000004</v>
      </c>
      <c r="I448">
        <v>27.98</v>
      </c>
      <c r="K448" s="3">
        <v>1934.35</v>
      </c>
      <c r="L448" s="3">
        <v>21.84</v>
      </c>
      <c r="M448" s="3">
        <v>68.662219101123597</v>
      </c>
    </row>
    <row r="449" spans="1:13" x14ac:dyDescent="0.25">
      <c r="A449">
        <v>0.78410000000000002</v>
      </c>
      <c r="B449">
        <v>-14.82</v>
      </c>
      <c r="C449">
        <v>-138.74</v>
      </c>
      <c r="D449">
        <v>-1941.71</v>
      </c>
      <c r="E449">
        <v>1946.81</v>
      </c>
      <c r="F449">
        <v>16.670000000000002</v>
      </c>
      <c r="G449">
        <v>-21.67</v>
      </c>
      <c r="H449">
        <v>-4.74</v>
      </c>
      <c r="I449">
        <v>27.97</v>
      </c>
      <c r="K449" s="3">
        <v>1941.71</v>
      </c>
      <c r="L449" s="3">
        <v>21.67</v>
      </c>
      <c r="M449" s="3">
        <v>68.829002808988761</v>
      </c>
    </row>
    <row r="450" spans="1:13" x14ac:dyDescent="0.25">
      <c r="A450">
        <v>0.78600000000000003</v>
      </c>
      <c r="B450">
        <v>-15.47</v>
      </c>
      <c r="C450">
        <v>-139.62</v>
      </c>
      <c r="D450">
        <v>-1949.05</v>
      </c>
      <c r="E450">
        <v>1954.2</v>
      </c>
      <c r="F450">
        <v>16.829999999999998</v>
      </c>
      <c r="G450">
        <v>-21.56</v>
      </c>
      <c r="H450">
        <v>-4.78</v>
      </c>
      <c r="I450">
        <v>27.99</v>
      </c>
      <c r="K450" s="3">
        <v>1949.05</v>
      </c>
      <c r="L450" s="3">
        <v>21.56</v>
      </c>
      <c r="M450" s="3">
        <v>68.99578651685394</v>
      </c>
    </row>
    <row r="451" spans="1:13" x14ac:dyDescent="0.25">
      <c r="A451">
        <v>0.78790000000000004</v>
      </c>
      <c r="B451">
        <v>-15.77</v>
      </c>
      <c r="C451">
        <v>-140.07</v>
      </c>
      <c r="D451">
        <v>-1956.53</v>
      </c>
      <c r="E451">
        <v>1961.71</v>
      </c>
      <c r="F451">
        <v>16.98</v>
      </c>
      <c r="G451">
        <v>-21.5</v>
      </c>
      <c r="H451">
        <v>-4.8099999999999996</v>
      </c>
      <c r="I451">
        <v>28.03</v>
      </c>
      <c r="K451" s="3">
        <v>1956.53</v>
      </c>
      <c r="L451" s="3">
        <v>21.5</v>
      </c>
      <c r="M451" s="3">
        <v>69.162570224719104</v>
      </c>
    </row>
    <row r="452" spans="1:13" x14ac:dyDescent="0.25">
      <c r="A452">
        <v>0.78979999999999995</v>
      </c>
      <c r="B452">
        <v>-16.68</v>
      </c>
      <c r="C452">
        <v>-140.63999999999999</v>
      </c>
      <c r="D452">
        <v>-1963.51</v>
      </c>
      <c r="E452">
        <v>1968.72</v>
      </c>
      <c r="F452">
        <v>17.21</v>
      </c>
      <c r="G452">
        <v>-21.39</v>
      </c>
      <c r="H452">
        <v>-4.87</v>
      </c>
      <c r="I452">
        <v>28.07</v>
      </c>
      <c r="K452" s="3">
        <v>1963.51</v>
      </c>
      <c r="L452" s="3">
        <v>21.39</v>
      </c>
      <c r="M452" s="3">
        <v>69.329353932584254</v>
      </c>
    </row>
    <row r="453" spans="1:13" x14ac:dyDescent="0.25">
      <c r="A453">
        <v>0.79169999999999996</v>
      </c>
      <c r="B453">
        <v>-17.239999999999998</v>
      </c>
      <c r="C453">
        <v>-141.53</v>
      </c>
      <c r="D453">
        <v>-1970.31</v>
      </c>
      <c r="E453">
        <v>1975.58</v>
      </c>
      <c r="F453">
        <v>17.399999999999999</v>
      </c>
      <c r="G453">
        <v>-21.28</v>
      </c>
      <c r="H453">
        <v>-4.9000000000000004</v>
      </c>
      <c r="I453">
        <v>28.1</v>
      </c>
      <c r="K453" s="3">
        <v>1970.31</v>
      </c>
      <c r="L453" s="3">
        <v>21.28</v>
      </c>
      <c r="M453" s="3">
        <v>69.496137640449447</v>
      </c>
    </row>
    <row r="454" spans="1:13" x14ac:dyDescent="0.25">
      <c r="A454">
        <v>0.79359999999999997</v>
      </c>
      <c r="B454">
        <v>-17.73</v>
      </c>
      <c r="C454">
        <v>-142.32</v>
      </c>
      <c r="D454">
        <v>-1975.9</v>
      </c>
      <c r="E454">
        <v>1981.22</v>
      </c>
      <c r="F454">
        <v>17.48</v>
      </c>
      <c r="G454">
        <v>-21.2</v>
      </c>
      <c r="H454">
        <v>-4.91</v>
      </c>
      <c r="I454">
        <v>28.09</v>
      </c>
      <c r="K454" s="3">
        <v>1975.9</v>
      </c>
      <c r="L454" s="3">
        <v>21.2</v>
      </c>
      <c r="M454" s="3">
        <v>69.662921348314612</v>
      </c>
    </row>
    <row r="455" spans="1:13" x14ac:dyDescent="0.25">
      <c r="A455">
        <v>0.79549999999999998</v>
      </c>
      <c r="B455">
        <v>-18.440000000000001</v>
      </c>
      <c r="C455">
        <v>-143.12</v>
      </c>
      <c r="D455">
        <v>-1982.24</v>
      </c>
      <c r="E455">
        <v>1987.6</v>
      </c>
      <c r="F455">
        <v>17.559999999999999</v>
      </c>
      <c r="G455">
        <v>-21.12</v>
      </c>
      <c r="H455">
        <v>-4.93</v>
      </c>
      <c r="I455">
        <v>28.07</v>
      </c>
      <c r="K455" s="3">
        <v>1982.24</v>
      </c>
      <c r="L455" s="3">
        <v>21.12</v>
      </c>
      <c r="M455" s="3">
        <v>69.829705056179776</v>
      </c>
    </row>
    <row r="456" spans="1:13" x14ac:dyDescent="0.25">
      <c r="A456">
        <v>0.7974</v>
      </c>
      <c r="B456">
        <v>-20.39</v>
      </c>
      <c r="C456">
        <v>-143.69999999999999</v>
      </c>
      <c r="D456">
        <v>-1990.96</v>
      </c>
      <c r="E456">
        <v>1996.35</v>
      </c>
      <c r="F456">
        <v>17.73</v>
      </c>
      <c r="G456">
        <v>-20.92</v>
      </c>
      <c r="H456">
        <v>-5.01</v>
      </c>
      <c r="I456">
        <v>28.02</v>
      </c>
      <c r="K456" s="3">
        <v>1990.96</v>
      </c>
      <c r="L456" s="3">
        <v>20.92</v>
      </c>
      <c r="M456" s="3">
        <v>69.99648876404494</v>
      </c>
    </row>
    <row r="457" spans="1:13" x14ac:dyDescent="0.25">
      <c r="A457">
        <v>0.79930000000000001</v>
      </c>
      <c r="B457">
        <v>-22.69</v>
      </c>
      <c r="C457">
        <v>-144.16999999999999</v>
      </c>
      <c r="D457">
        <v>-2000.1</v>
      </c>
      <c r="E457">
        <v>2005.51</v>
      </c>
      <c r="F457">
        <v>17.93</v>
      </c>
      <c r="G457">
        <v>-20.68</v>
      </c>
      <c r="H457">
        <v>-5.1100000000000003</v>
      </c>
      <c r="I457">
        <v>27.95</v>
      </c>
      <c r="K457" s="3">
        <v>2000.1</v>
      </c>
      <c r="L457" s="3">
        <v>20.68</v>
      </c>
      <c r="M457" s="3">
        <v>70.163272471910119</v>
      </c>
    </row>
    <row r="458" spans="1:13" x14ac:dyDescent="0.25">
      <c r="A458">
        <v>0.80120000000000002</v>
      </c>
      <c r="B458">
        <v>-24.36</v>
      </c>
      <c r="C458">
        <v>-144.66</v>
      </c>
      <c r="D458">
        <v>-2007.9</v>
      </c>
      <c r="E458">
        <v>2013.34</v>
      </c>
      <c r="F458">
        <v>18.03</v>
      </c>
      <c r="G458">
        <v>-20.46</v>
      </c>
      <c r="H458">
        <v>-5.18</v>
      </c>
      <c r="I458">
        <v>27.86</v>
      </c>
      <c r="K458" s="3">
        <v>2007.9</v>
      </c>
      <c r="L458" s="3">
        <v>20.46</v>
      </c>
      <c r="M458" s="3">
        <v>70.330056179775283</v>
      </c>
    </row>
    <row r="459" spans="1:13" x14ac:dyDescent="0.25">
      <c r="A459">
        <v>0.80310000000000004</v>
      </c>
      <c r="B459">
        <v>-25.61</v>
      </c>
      <c r="C459">
        <v>-145.24</v>
      </c>
      <c r="D459">
        <v>-2014.74</v>
      </c>
      <c r="E459">
        <v>2020.21</v>
      </c>
      <c r="F459">
        <v>18.05</v>
      </c>
      <c r="G459">
        <v>-20.260000000000002</v>
      </c>
      <c r="H459">
        <v>-5.25</v>
      </c>
      <c r="I459">
        <v>27.73</v>
      </c>
      <c r="K459" s="3">
        <v>2014.74</v>
      </c>
      <c r="L459" s="3">
        <v>20.260000000000002</v>
      </c>
      <c r="M459" s="3">
        <v>70.496839887640448</v>
      </c>
    </row>
    <row r="460" spans="1:13" x14ac:dyDescent="0.25">
      <c r="A460">
        <v>0.80500000000000005</v>
      </c>
      <c r="B460">
        <v>-26.96</v>
      </c>
      <c r="C460">
        <v>-146.59</v>
      </c>
      <c r="D460">
        <v>-2021.13</v>
      </c>
      <c r="E460">
        <v>2026.68</v>
      </c>
      <c r="F460">
        <v>17.989999999999998</v>
      </c>
      <c r="G460">
        <v>-20.07</v>
      </c>
      <c r="H460">
        <v>-5.3</v>
      </c>
      <c r="I460">
        <v>27.56</v>
      </c>
      <c r="K460" s="3">
        <v>2021.13</v>
      </c>
      <c r="L460" s="3">
        <v>20.07</v>
      </c>
      <c r="M460" s="3">
        <v>70.663623595505612</v>
      </c>
    </row>
    <row r="461" spans="1:13" x14ac:dyDescent="0.25">
      <c r="A461">
        <v>0.80689999999999995</v>
      </c>
      <c r="B461">
        <v>-28.78</v>
      </c>
      <c r="C461">
        <v>-148.41999999999999</v>
      </c>
      <c r="D461">
        <v>-2027.84</v>
      </c>
      <c r="E461">
        <v>2033.51</v>
      </c>
      <c r="F461">
        <v>17.98</v>
      </c>
      <c r="G461">
        <v>-19.82</v>
      </c>
      <c r="H461">
        <v>-5.37</v>
      </c>
      <c r="I461">
        <v>27.39</v>
      </c>
      <c r="K461" s="3">
        <v>2027.84</v>
      </c>
      <c r="L461" s="3">
        <v>19.82</v>
      </c>
      <c r="M461" s="3">
        <v>70.830407303370791</v>
      </c>
    </row>
    <row r="462" spans="1:13" x14ac:dyDescent="0.25">
      <c r="A462">
        <v>0.80879999999999996</v>
      </c>
      <c r="B462">
        <v>-30.63</v>
      </c>
      <c r="C462">
        <v>-150.11000000000001</v>
      </c>
      <c r="D462">
        <v>-2033.59</v>
      </c>
      <c r="E462">
        <v>2039.38</v>
      </c>
      <c r="F462">
        <v>18.02</v>
      </c>
      <c r="G462">
        <v>-19.54</v>
      </c>
      <c r="H462">
        <v>-5.45</v>
      </c>
      <c r="I462">
        <v>27.23</v>
      </c>
      <c r="K462" s="3">
        <v>2033.59</v>
      </c>
      <c r="L462" s="3">
        <v>19.54</v>
      </c>
      <c r="M462" s="3">
        <v>70.997191011235955</v>
      </c>
    </row>
    <row r="463" spans="1:13" x14ac:dyDescent="0.25">
      <c r="A463">
        <v>0.81069999999999998</v>
      </c>
      <c r="B463">
        <v>-32.54</v>
      </c>
      <c r="C463">
        <v>-151.63999999999999</v>
      </c>
      <c r="D463">
        <v>-2038.33</v>
      </c>
      <c r="E463">
        <v>2044.24</v>
      </c>
      <c r="F463">
        <v>18.11</v>
      </c>
      <c r="G463">
        <v>-19.22</v>
      </c>
      <c r="H463">
        <v>-5.54</v>
      </c>
      <c r="I463">
        <v>27.07</v>
      </c>
      <c r="K463" s="3">
        <v>2038.33</v>
      </c>
      <c r="L463" s="3">
        <v>19.22</v>
      </c>
      <c r="M463" s="3">
        <v>71.16397471910112</v>
      </c>
    </row>
    <row r="464" spans="1:13" x14ac:dyDescent="0.25">
      <c r="A464">
        <v>0.81259999999999999</v>
      </c>
      <c r="B464">
        <v>-34.54</v>
      </c>
      <c r="C464">
        <v>-152.65</v>
      </c>
      <c r="D464">
        <v>-2042.09</v>
      </c>
      <c r="E464">
        <v>2048.1</v>
      </c>
      <c r="F464">
        <v>18.239999999999998</v>
      </c>
      <c r="G464">
        <v>-18.84</v>
      </c>
      <c r="H464">
        <v>-5.63</v>
      </c>
      <c r="I464">
        <v>26.91</v>
      </c>
      <c r="K464" s="3">
        <v>2042.09</v>
      </c>
      <c r="L464" s="3">
        <v>18.84</v>
      </c>
      <c r="M464" s="3">
        <v>71.330758426966298</v>
      </c>
    </row>
    <row r="465" spans="1:13" x14ac:dyDescent="0.25">
      <c r="A465">
        <v>0.8145</v>
      </c>
      <c r="B465">
        <v>-36.65</v>
      </c>
      <c r="C465">
        <v>-153.15</v>
      </c>
      <c r="D465">
        <v>-2044.9</v>
      </c>
      <c r="E465">
        <v>2050.9699999999998</v>
      </c>
      <c r="F465">
        <v>18.399999999999999</v>
      </c>
      <c r="G465">
        <v>-18.41</v>
      </c>
      <c r="H465">
        <v>-5.74</v>
      </c>
      <c r="I465">
        <v>26.72</v>
      </c>
      <c r="K465" s="3">
        <v>2044.9</v>
      </c>
      <c r="L465" s="3">
        <v>18.41</v>
      </c>
      <c r="M465" s="3">
        <v>71.497542134831463</v>
      </c>
    </row>
    <row r="466" spans="1:13" x14ac:dyDescent="0.25">
      <c r="A466">
        <v>0.81640000000000001</v>
      </c>
      <c r="B466">
        <v>-38.6</v>
      </c>
      <c r="C466">
        <v>-153.56</v>
      </c>
      <c r="D466">
        <v>-2047.17</v>
      </c>
      <c r="E466">
        <v>2053.3000000000002</v>
      </c>
      <c r="F466">
        <v>18.55</v>
      </c>
      <c r="G466">
        <v>-17.989999999999998</v>
      </c>
      <c r="H466">
        <v>-5.84</v>
      </c>
      <c r="I466">
        <v>26.55</v>
      </c>
      <c r="K466" s="3">
        <v>2047.17</v>
      </c>
      <c r="L466" s="3">
        <v>17.989999999999998</v>
      </c>
      <c r="M466" s="3">
        <v>71.664325842696627</v>
      </c>
    </row>
    <row r="467" spans="1:13" x14ac:dyDescent="0.25">
      <c r="A467">
        <v>0.81830000000000003</v>
      </c>
      <c r="B467">
        <v>-39.950000000000003</v>
      </c>
      <c r="C467">
        <v>-153.65</v>
      </c>
      <c r="D467">
        <v>-2047.26</v>
      </c>
      <c r="E467">
        <v>2053.42</v>
      </c>
      <c r="F467">
        <v>18.68</v>
      </c>
      <c r="G467">
        <v>-17.59</v>
      </c>
      <c r="H467">
        <v>-5.9</v>
      </c>
      <c r="I467">
        <v>26.39</v>
      </c>
      <c r="K467" s="3">
        <v>2047.26</v>
      </c>
      <c r="L467" s="3">
        <v>17.59</v>
      </c>
      <c r="M467" s="3">
        <v>71.831109550561791</v>
      </c>
    </row>
    <row r="468" spans="1:13" x14ac:dyDescent="0.25">
      <c r="A468">
        <v>0.82020000000000004</v>
      </c>
      <c r="B468">
        <v>-41.09</v>
      </c>
      <c r="C468">
        <v>-153.87</v>
      </c>
      <c r="D468">
        <v>-2045.81</v>
      </c>
      <c r="E468">
        <v>2052.0100000000002</v>
      </c>
      <c r="F468">
        <v>18.82</v>
      </c>
      <c r="G468">
        <v>-17.2</v>
      </c>
      <c r="H468">
        <v>-5.95</v>
      </c>
      <c r="I468">
        <v>26.24</v>
      </c>
      <c r="K468" s="3">
        <v>2045.81</v>
      </c>
      <c r="L468" s="3">
        <v>17.2</v>
      </c>
      <c r="M468" s="3">
        <v>71.99789325842697</v>
      </c>
    </row>
    <row r="469" spans="1:13" x14ac:dyDescent="0.25">
      <c r="A469">
        <v>0.82210000000000005</v>
      </c>
      <c r="B469">
        <v>-42.31</v>
      </c>
      <c r="C469">
        <v>-153.94999999999999</v>
      </c>
      <c r="D469">
        <v>-2043.13</v>
      </c>
      <c r="E469">
        <v>2049.37</v>
      </c>
      <c r="F469">
        <v>18.940000000000001</v>
      </c>
      <c r="G469">
        <v>-16.75</v>
      </c>
      <c r="H469">
        <v>-6.01</v>
      </c>
      <c r="I469">
        <v>26.05</v>
      </c>
      <c r="K469" s="3">
        <v>2043.13</v>
      </c>
      <c r="L469" s="3">
        <v>16.75</v>
      </c>
      <c r="M469" s="3">
        <v>72.164676966292149</v>
      </c>
    </row>
    <row r="470" spans="1:13" x14ac:dyDescent="0.25">
      <c r="A470">
        <v>0.82399999999999995</v>
      </c>
      <c r="B470">
        <v>-43.36</v>
      </c>
      <c r="C470">
        <v>-153.30000000000001</v>
      </c>
      <c r="D470">
        <v>-2038.72</v>
      </c>
      <c r="E470">
        <v>2044.94</v>
      </c>
      <c r="F470">
        <v>19.09</v>
      </c>
      <c r="G470">
        <v>-16.34</v>
      </c>
      <c r="H470">
        <v>-6.04</v>
      </c>
      <c r="I470">
        <v>25.9</v>
      </c>
      <c r="K470" s="3">
        <v>2038.72</v>
      </c>
      <c r="L470" s="3">
        <v>16.34</v>
      </c>
      <c r="M470" s="3">
        <v>72.331460674157299</v>
      </c>
    </row>
    <row r="471" spans="1:13" x14ac:dyDescent="0.25">
      <c r="A471">
        <v>0.82589999999999997</v>
      </c>
      <c r="B471">
        <v>-44.45</v>
      </c>
      <c r="C471">
        <v>-152.29</v>
      </c>
      <c r="D471">
        <v>-2032.67</v>
      </c>
      <c r="E471">
        <v>2038.86</v>
      </c>
      <c r="F471">
        <v>19.22</v>
      </c>
      <c r="G471">
        <v>-15.92</v>
      </c>
      <c r="H471">
        <v>-6.06</v>
      </c>
      <c r="I471">
        <v>25.75</v>
      </c>
      <c r="K471" s="3">
        <v>2032.67</v>
      </c>
      <c r="L471" s="3">
        <v>15.92</v>
      </c>
      <c r="M471" s="3">
        <v>72.498244382022477</v>
      </c>
    </row>
    <row r="472" spans="1:13" x14ac:dyDescent="0.25">
      <c r="A472">
        <v>0.82779999999999998</v>
      </c>
      <c r="B472">
        <v>-45.51</v>
      </c>
      <c r="C472">
        <v>-151.19999999999999</v>
      </c>
      <c r="D472">
        <v>-2025.16</v>
      </c>
      <c r="E472">
        <v>2031.32</v>
      </c>
      <c r="F472">
        <v>19.350000000000001</v>
      </c>
      <c r="G472">
        <v>-15.49</v>
      </c>
      <c r="H472">
        <v>-6.07</v>
      </c>
      <c r="I472">
        <v>25.58</v>
      </c>
      <c r="K472" s="3">
        <v>2025.16</v>
      </c>
      <c r="L472" s="3">
        <v>15.49</v>
      </c>
      <c r="M472" s="3">
        <v>72.665028089887642</v>
      </c>
    </row>
    <row r="473" spans="1:13" x14ac:dyDescent="0.25">
      <c r="A473">
        <v>0.82969999999999999</v>
      </c>
      <c r="B473">
        <v>-46.49</v>
      </c>
      <c r="C473">
        <v>-149.86000000000001</v>
      </c>
      <c r="D473">
        <v>-2015.36</v>
      </c>
      <c r="E473">
        <v>2021.47</v>
      </c>
      <c r="F473">
        <v>19.47</v>
      </c>
      <c r="G473">
        <v>-15.05</v>
      </c>
      <c r="H473">
        <v>-6.07</v>
      </c>
      <c r="I473">
        <v>25.41</v>
      </c>
      <c r="K473" s="3">
        <v>2015.36</v>
      </c>
      <c r="L473" s="3">
        <v>15.05</v>
      </c>
      <c r="M473" s="3">
        <v>72.831811797752806</v>
      </c>
    </row>
    <row r="474" spans="1:13" x14ac:dyDescent="0.25">
      <c r="A474">
        <v>0.83160000000000001</v>
      </c>
      <c r="B474">
        <v>-47.41</v>
      </c>
      <c r="C474">
        <v>-148.31</v>
      </c>
      <c r="D474">
        <v>-2004.1</v>
      </c>
      <c r="E474">
        <v>2010.15</v>
      </c>
      <c r="F474">
        <v>19.59</v>
      </c>
      <c r="G474">
        <v>-14.63</v>
      </c>
      <c r="H474">
        <v>-6.06</v>
      </c>
      <c r="I474">
        <v>25.25</v>
      </c>
      <c r="K474" s="3">
        <v>2004.1</v>
      </c>
      <c r="L474" s="3">
        <v>14.63</v>
      </c>
      <c r="M474" s="3">
        <v>72.998595505617971</v>
      </c>
    </row>
    <row r="475" spans="1:13" x14ac:dyDescent="0.25">
      <c r="A475">
        <v>0.83350000000000002</v>
      </c>
      <c r="B475">
        <v>-48.15</v>
      </c>
      <c r="C475">
        <v>-146.53</v>
      </c>
      <c r="D475">
        <v>-1991.09</v>
      </c>
      <c r="E475">
        <v>1997.07</v>
      </c>
      <c r="F475">
        <v>19.690000000000001</v>
      </c>
      <c r="G475">
        <v>-14.21</v>
      </c>
      <c r="H475">
        <v>-6.03</v>
      </c>
      <c r="I475">
        <v>25.09</v>
      </c>
      <c r="K475" s="3">
        <v>1991.09</v>
      </c>
      <c r="L475" s="3">
        <v>14.21</v>
      </c>
      <c r="M475" s="3">
        <v>73.165379213483149</v>
      </c>
    </row>
    <row r="476" spans="1:13" x14ac:dyDescent="0.25">
      <c r="A476">
        <v>0.83540000000000003</v>
      </c>
      <c r="B476">
        <v>-48.92</v>
      </c>
      <c r="C476">
        <v>-144.84</v>
      </c>
      <c r="D476">
        <v>-1976.24</v>
      </c>
      <c r="E476">
        <v>1982.16</v>
      </c>
      <c r="F476">
        <v>19.78</v>
      </c>
      <c r="G476">
        <v>-13.81</v>
      </c>
      <c r="H476">
        <v>-5.99</v>
      </c>
      <c r="I476">
        <v>24.92</v>
      </c>
      <c r="K476" s="3">
        <v>1976.24</v>
      </c>
      <c r="L476" s="3">
        <v>13.81</v>
      </c>
      <c r="M476" s="3">
        <v>73.332162921348328</v>
      </c>
    </row>
    <row r="477" spans="1:13" x14ac:dyDescent="0.25">
      <c r="A477">
        <v>0.83730000000000004</v>
      </c>
      <c r="B477">
        <v>-49.91</v>
      </c>
      <c r="C477">
        <v>-143.47999999999999</v>
      </c>
      <c r="D477">
        <v>-1959.69</v>
      </c>
      <c r="E477">
        <v>1965.58</v>
      </c>
      <c r="F477">
        <v>19.809999999999999</v>
      </c>
      <c r="G477">
        <v>-13.42</v>
      </c>
      <c r="H477">
        <v>-5.93</v>
      </c>
      <c r="I477">
        <v>24.72</v>
      </c>
      <c r="K477" s="3">
        <v>1959.69</v>
      </c>
      <c r="L477" s="3">
        <v>13.42</v>
      </c>
      <c r="M477" s="3">
        <v>73.498946629213492</v>
      </c>
    </row>
    <row r="478" spans="1:13" x14ac:dyDescent="0.25">
      <c r="A478">
        <v>0.83919999999999995</v>
      </c>
      <c r="B478">
        <v>-50.94</v>
      </c>
      <c r="C478">
        <v>-142.05000000000001</v>
      </c>
      <c r="D478">
        <v>-1942.57</v>
      </c>
      <c r="E478">
        <v>1948.44</v>
      </c>
      <c r="F478">
        <v>19.829999999999998</v>
      </c>
      <c r="G478">
        <v>-13.04</v>
      </c>
      <c r="H478">
        <v>-5.87</v>
      </c>
      <c r="I478">
        <v>24.52</v>
      </c>
      <c r="K478" s="3">
        <v>1942.57</v>
      </c>
      <c r="L478" s="3">
        <v>13.04</v>
      </c>
      <c r="M478" s="3">
        <v>73.665730337078642</v>
      </c>
    </row>
    <row r="479" spans="1:13" x14ac:dyDescent="0.25">
      <c r="A479">
        <v>0.84109999999999996</v>
      </c>
      <c r="B479">
        <v>-52</v>
      </c>
      <c r="C479">
        <v>-140.26</v>
      </c>
      <c r="D479">
        <v>-1924.27</v>
      </c>
      <c r="E479">
        <v>1930.09</v>
      </c>
      <c r="F479">
        <v>19.86</v>
      </c>
      <c r="G479">
        <v>-12.67</v>
      </c>
      <c r="H479">
        <v>-5.8</v>
      </c>
      <c r="I479">
        <v>24.34</v>
      </c>
      <c r="K479" s="3">
        <v>1924.27</v>
      </c>
      <c r="L479" s="3">
        <v>12.67</v>
      </c>
      <c r="M479" s="3">
        <v>73.832514044943821</v>
      </c>
    </row>
    <row r="480" spans="1:13" x14ac:dyDescent="0.25">
      <c r="A480">
        <v>0.84299999999999997</v>
      </c>
      <c r="B480">
        <v>-52.81</v>
      </c>
      <c r="C480">
        <v>-137.83000000000001</v>
      </c>
      <c r="D480">
        <v>-1903.69</v>
      </c>
      <c r="E480">
        <v>1909.42</v>
      </c>
      <c r="F480">
        <v>19.88</v>
      </c>
      <c r="G480">
        <v>-12.33</v>
      </c>
      <c r="H480">
        <v>-5.72</v>
      </c>
      <c r="I480">
        <v>24.17</v>
      </c>
      <c r="K480" s="3">
        <v>1903.69</v>
      </c>
      <c r="L480" s="3">
        <v>12.33</v>
      </c>
      <c r="M480" s="3">
        <v>73.999297752808985</v>
      </c>
    </row>
    <row r="481" spans="1:13" x14ac:dyDescent="0.25">
      <c r="A481">
        <v>0.84489999999999998</v>
      </c>
      <c r="B481">
        <v>-53.39</v>
      </c>
      <c r="C481">
        <v>-135</v>
      </c>
      <c r="D481">
        <v>-1881.59</v>
      </c>
      <c r="E481">
        <v>1887.2</v>
      </c>
      <c r="F481">
        <v>19.899999999999999</v>
      </c>
      <c r="G481">
        <v>-12</v>
      </c>
      <c r="H481">
        <v>-5.65</v>
      </c>
      <c r="I481">
        <v>24.01</v>
      </c>
      <c r="K481" s="3">
        <v>1881.59</v>
      </c>
      <c r="L481" s="3">
        <v>12</v>
      </c>
      <c r="M481" s="3">
        <v>74.16608146067415</v>
      </c>
    </row>
    <row r="482" spans="1:13" x14ac:dyDescent="0.25">
      <c r="A482">
        <v>0.8468</v>
      </c>
      <c r="B482">
        <v>-53.87</v>
      </c>
      <c r="C482">
        <v>-131.96</v>
      </c>
      <c r="D482">
        <v>-1857.65</v>
      </c>
      <c r="E482">
        <v>1863.13</v>
      </c>
      <c r="F482">
        <v>19.91</v>
      </c>
      <c r="G482">
        <v>-11.67</v>
      </c>
      <c r="H482">
        <v>-5.57</v>
      </c>
      <c r="I482">
        <v>23.84</v>
      </c>
      <c r="K482" s="3">
        <v>1857.65</v>
      </c>
      <c r="L482" s="3">
        <v>11.67</v>
      </c>
      <c r="M482" s="3">
        <v>74.332865168539328</v>
      </c>
    </row>
    <row r="483" spans="1:13" x14ac:dyDescent="0.25">
      <c r="A483">
        <v>0.84870000000000001</v>
      </c>
      <c r="B483">
        <v>-54.21</v>
      </c>
      <c r="C483">
        <v>-128.72</v>
      </c>
      <c r="D483">
        <v>-1830.92</v>
      </c>
      <c r="E483">
        <v>1836.26</v>
      </c>
      <c r="F483">
        <v>19.89</v>
      </c>
      <c r="G483">
        <v>-11.37</v>
      </c>
      <c r="H483">
        <v>-5.48</v>
      </c>
      <c r="I483">
        <v>23.68</v>
      </c>
      <c r="K483" s="3">
        <v>1830.92</v>
      </c>
      <c r="L483" s="3">
        <v>11.37</v>
      </c>
      <c r="M483" s="3">
        <v>74.499648876404493</v>
      </c>
    </row>
    <row r="484" spans="1:13" x14ac:dyDescent="0.25">
      <c r="A484">
        <v>0.85060000000000002</v>
      </c>
      <c r="B484">
        <v>-54.8</v>
      </c>
      <c r="C484">
        <v>-125.46</v>
      </c>
      <c r="D484">
        <v>-1801.81</v>
      </c>
      <c r="E484">
        <v>1807.03</v>
      </c>
      <c r="F484">
        <v>19.829999999999998</v>
      </c>
      <c r="G484">
        <v>-11.05</v>
      </c>
      <c r="H484">
        <v>-5.4</v>
      </c>
      <c r="I484">
        <v>23.47</v>
      </c>
      <c r="K484" s="3">
        <v>1801.81</v>
      </c>
      <c r="L484" s="3">
        <v>11.05</v>
      </c>
      <c r="M484" s="3">
        <v>74.666432584269671</v>
      </c>
    </row>
    <row r="485" spans="1:13" x14ac:dyDescent="0.25">
      <c r="A485">
        <v>0.85250000000000004</v>
      </c>
      <c r="B485">
        <v>-55.43</v>
      </c>
      <c r="C485">
        <v>-122.12</v>
      </c>
      <c r="D485">
        <v>-1771.61</v>
      </c>
      <c r="E485">
        <v>1776.7</v>
      </c>
      <c r="F485">
        <v>19.760000000000002</v>
      </c>
      <c r="G485">
        <v>-10.75</v>
      </c>
      <c r="H485">
        <v>-5.31</v>
      </c>
      <c r="I485">
        <v>23.24</v>
      </c>
      <c r="K485" s="3">
        <v>1771.61</v>
      </c>
      <c r="L485" s="3">
        <v>10.75</v>
      </c>
      <c r="M485" s="3">
        <v>74.833216292134836</v>
      </c>
    </row>
    <row r="486" spans="1:13" x14ac:dyDescent="0.25">
      <c r="A486">
        <v>0.85440000000000005</v>
      </c>
      <c r="B486">
        <v>-56.17</v>
      </c>
      <c r="C486">
        <v>-118.51</v>
      </c>
      <c r="D486">
        <v>-1739.84</v>
      </c>
      <c r="E486">
        <v>1744.81</v>
      </c>
      <c r="F486">
        <v>19.66</v>
      </c>
      <c r="G486">
        <v>-10.45</v>
      </c>
      <c r="H486">
        <v>-5.22</v>
      </c>
      <c r="I486">
        <v>23.02</v>
      </c>
      <c r="K486" s="3">
        <v>1739.84</v>
      </c>
      <c r="L486" s="3">
        <v>10.45</v>
      </c>
      <c r="M486" s="3">
        <v>75</v>
      </c>
    </row>
    <row r="487" spans="1:13" x14ac:dyDescent="0.25">
      <c r="A487">
        <v>0.85629999999999995</v>
      </c>
      <c r="B487">
        <v>-56.85</v>
      </c>
      <c r="C487">
        <v>-114.73</v>
      </c>
      <c r="D487">
        <v>-1706.54</v>
      </c>
      <c r="E487">
        <v>1711.37</v>
      </c>
      <c r="F487">
        <v>19.55</v>
      </c>
      <c r="G487">
        <v>-10.17</v>
      </c>
      <c r="H487">
        <v>-5.12</v>
      </c>
      <c r="I487">
        <v>22.78</v>
      </c>
      <c r="K487" s="3">
        <v>1706.54</v>
      </c>
      <c r="L487" s="3">
        <v>10.17</v>
      </c>
      <c r="M487" s="3">
        <v>75.166783707865164</v>
      </c>
    </row>
    <row r="488" spans="1:13" x14ac:dyDescent="0.25">
      <c r="A488">
        <v>0.85819999999999996</v>
      </c>
      <c r="B488">
        <v>-57.56</v>
      </c>
      <c r="C488">
        <v>-110.72</v>
      </c>
      <c r="D488">
        <v>-1671.42</v>
      </c>
      <c r="E488">
        <v>1676.11</v>
      </c>
      <c r="F488">
        <v>19.41</v>
      </c>
      <c r="G488">
        <v>-9.8699999999999992</v>
      </c>
      <c r="H488">
        <v>-5.03</v>
      </c>
      <c r="I488">
        <v>22.52</v>
      </c>
      <c r="K488" s="3">
        <v>1671.42</v>
      </c>
      <c r="L488" s="3">
        <v>9.8699999999999992</v>
      </c>
      <c r="M488" s="3">
        <v>75.333567415730329</v>
      </c>
    </row>
    <row r="489" spans="1:13" x14ac:dyDescent="0.25">
      <c r="A489">
        <v>0.86009999999999998</v>
      </c>
      <c r="B489">
        <v>-58.12</v>
      </c>
      <c r="C489">
        <v>-106.51</v>
      </c>
      <c r="D489">
        <v>-1635.11</v>
      </c>
      <c r="E489">
        <v>1639.65</v>
      </c>
      <c r="F489">
        <v>19.260000000000002</v>
      </c>
      <c r="G489">
        <v>-9.58</v>
      </c>
      <c r="H489">
        <v>-4.9400000000000004</v>
      </c>
      <c r="I489">
        <v>22.24</v>
      </c>
      <c r="K489" s="3">
        <v>1635.11</v>
      </c>
      <c r="L489" s="3">
        <v>9.58</v>
      </c>
      <c r="M489" s="3">
        <v>75.500351123595493</v>
      </c>
    </row>
    <row r="490" spans="1:13" x14ac:dyDescent="0.25">
      <c r="A490">
        <v>0.86199999999999999</v>
      </c>
      <c r="B490">
        <v>-58.28</v>
      </c>
      <c r="C490">
        <v>-101.75</v>
      </c>
      <c r="D490">
        <v>-1596.77</v>
      </c>
      <c r="E490">
        <v>1601.11</v>
      </c>
      <c r="F490">
        <v>19.07</v>
      </c>
      <c r="G490">
        <v>-9.2899999999999991</v>
      </c>
      <c r="H490">
        <v>-4.84</v>
      </c>
      <c r="I490">
        <v>21.94</v>
      </c>
      <c r="K490" s="3">
        <v>1596.77</v>
      </c>
      <c r="L490" s="3">
        <v>9.2899999999999991</v>
      </c>
      <c r="M490" s="3">
        <v>75.667134831460672</v>
      </c>
    </row>
    <row r="491" spans="1:13" x14ac:dyDescent="0.25">
      <c r="A491">
        <v>0.8639</v>
      </c>
      <c r="B491">
        <v>-57.94</v>
      </c>
      <c r="C491">
        <v>-96.3</v>
      </c>
      <c r="D491">
        <v>-1555.87</v>
      </c>
      <c r="E491">
        <v>1559.97</v>
      </c>
      <c r="F491">
        <v>18.850000000000001</v>
      </c>
      <c r="G491">
        <v>-9.01</v>
      </c>
      <c r="H491">
        <v>-4.7300000000000004</v>
      </c>
      <c r="I491">
        <v>21.62</v>
      </c>
      <c r="K491" s="3">
        <v>1555.87</v>
      </c>
      <c r="L491" s="3">
        <v>9.01</v>
      </c>
      <c r="M491" s="3">
        <v>75.83391853932585</v>
      </c>
    </row>
    <row r="492" spans="1:13" x14ac:dyDescent="0.25">
      <c r="A492">
        <v>0.86580000000000001</v>
      </c>
      <c r="B492">
        <v>-57.43</v>
      </c>
      <c r="C492">
        <v>-90.62</v>
      </c>
      <c r="D492">
        <v>-1514.29</v>
      </c>
      <c r="E492">
        <v>1518.14</v>
      </c>
      <c r="F492">
        <v>18.61</v>
      </c>
      <c r="G492">
        <v>-8.74</v>
      </c>
      <c r="H492">
        <v>-4.63</v>
      </c>
      <c r="I492">
        <v>21.28</v>
      </c>
      <c r="K492" s="3">
        <v>1514.29</v>
      </c>
      <c r="L492" s="3">
        <v>8.74</v>
      </c>
      <c r="M492" s="3">
        <v>76.000702247191015</v>
      </c>
    </row>
    <row r="493" spans="1:13" x14ac:dyDescent="0.25">
      <c r="A493">
        <v>0.86770000000000003</v>
      </c>
      <c r="B493">
        <v>-56.82</v>
      </c>
      <c r="C493">
        <v>-85.12</v>
      </c>
      <c r="D493">
        <v>-1472.6</v>
      </c>
      <c r="E493">
        <v>1476.22</v>
      </c>
      <c r="F493">
        <v>18.32</v>
      </c>
      <c r="G493">
        <v>-8.4600000000000009</v>
      </c>
      <c r="H493">
        <v>-4.5199999999999996</v>
      </c>
      <c r="I493">
        <v>20.9</v>
      </c>
      <c r="K493" s="3">
        <v>1472.6</v>
      </c>
      <c r="L493" s="3">
        <v>8.4600000000000009</v>
      </c>
      <c r="M493" s="3">
        <v>76.167485955056179</v>
      </c>
    </row>
    <row r="494" spans="1:13" x14ac:dyDescent="0.25">
      <c r="A494">
        <v>0.86960000000000004</v>
      </c>
      <c r="B494">
        <v>-56.18</v>
      </c>
      <c r="C494">
        <v>-79.67</v>
      </c>
      <c r="D494">
        <v>-1431.14</v>
      </c>
      <c r="E494">
        <v>1434.51</v>
      </c>
      <c r="F494">
        <v>17.989999999999998</v>
      </c>
      <c r="G494">
        <v>-8.18</v>
      </c>
      <c r="H494">
        <v>-4.41</v>
      </c>
      <c r="I494">
        <v>20.47</v>
      </c>
      <c r="K494" s="3">
        <v>1431.14</v>
      </c>
      <c r="L494" s="3">
        <v>8.18</v>
      </c>
      <c r="M494" s="3">
        <v>76.334269662921358</v>
      </c>
    </row>
    <row r="495" spans="1:13" x14ac:dyDescent="0.25">
      <c r="A495">
        <v>0.87150000000000005</v>
      </c>
      <c r="B495">
        <v>-55.3</v>
      </c>
      <c r="C495">
        <v>-73.760000000000005</v>
      </c>
      <c r="D495">
        <v>-1388.04</v>
      </c>
      <c r="E495">
        <v>1391.16</v>
      </c>
      <c r="F495">
        <v>17.64</v>
      </c>
      <c r="G495">
        <v>-7.87</v>
      </c>
      <c r="H495">
        <v>-4.3099999999999996</v>
      </c>
      <c r="I495">
        <v>20.010000000000002</v>
      </c>
      <c r="K495" s="3">
        <v>1388.04</v>
      </c>
      <c r="L495" s="3">
        <v>7.87</v>
      </c>
      <c r="M495" s="3">
        <v>76.501053370786522</v>
      </c>
    </row>
    <row r="496" spans="1:13" x14ac:dyDescent="0.25">
      <c r="A496">
        <v>0.87339999999999995</v>
      </c>
      <c r="B496">
        <v>-54.32</v>
      </c>
      <c r="C496">
        <v>-67.55</v>
      </c>
      <c r="D496">
        <v>-1343.19</v>
      </c>
      <c r="E496">
        <v>1346.04</v>
      </c>
      <c r="F496">
        <v>17.25</v>
      </c>
      <c r="G496">
        <v>-7.55</v>
      </c>
      <c r="H496">
        <v>-4.1900000000000004</v>
      </c>
      <c r="I496">
        <v>19.52</v>
      </c>
      <c r="K496" s="3">
        <v>1343.19</v>
      </c>
      <c r="L496" s="3">
        <v>7.55</v>
      </c>
      <c r="M496" s="3">
        <v>76.667837078651672</v>
      </c>
    </row>
    <row r="497" spans="1:13" x14ac:dyDescent="0.25">
      <c r="A497">
        <v>0.87529999999999997</v>
      </c>
      <c r="B497">
        <v>-53.3</v>
      </c>
      <c r="C497">
        <v>-61.2</v>
      </c>
      <c r="D497">
        <v>-1296.78</v>
      </c>
      <c r="E497">
        <v>1299.3900000000001</v>
      </c>
      <c r="F497">
        <v>16.82</v>
      </c>
      <c r="G497">
        <v>-7.22</v>
      </c>
      <c r="H497">
        <v>-4.07</v>
      </c>
      <c r="I497">
        <v>18.989999999999998</v>
      </c>
      <c r="K497" s="3">
        <v>1296.78</v>
      </c>
      <c r="L497" s="3">
        <v>7.22</v>
      </c>
      <c r="M497" s="3">
        <v>76.834620786516851</v>
      </c>
    </row>
    <row r="498" spans="1:13" x14ac:dyDescent="0.25">
      <c r="A498">
        <v>0.87719999999999998</v>
      </c>
      <c r="B498">
        <v>-52.07</v>
      </c>
      <c r="C498">
        <v>-54.59</v>
      </c>
      <c r="D498">
        <v>-1249.46</v>
      </c>
      <c r="E498">
        <v>1251.82</v>
      </c>
      <c r="F498">
        <v>16.350000000000001</v>
      </c>
      <c r="G498">
        <v>-6.86</v>
      </c>
      <c r="H498">
        <v>-3.94</v>
      </c>
      <c r="I498">
        <v>18.420000000000002</v>
      </c>
      <c r="K498" s="3">
        <v>1249.46</v>
      </c>
      <c r="L498" s="3">
        <v>6.86</v>
      </c>
      <c r="M498" s="3">
        <v>77.001404494382015</v>
      </c>
    </row>
    <row r="499" spans="1:13" x14ac:dyDescent="0.25">
      <c r="A499">
        <v>0.87909999999999999</v>
      </c>
      <c r="B499">
        <v>-50.86</v>
      </c>
      <c r="C499">
        <v>-48.07</v>
      </c>
      <c r="D499">
        <v>-1202.98</v>
      </c>
      <c r="E499">
        <v>1205.07</v>
      </c>
      <c r="F499">
        <v>15.88</v>
      </c>
      <c r="G499">
        <v>-6.49</v>
      </c>
      <c r="H499">
        <v>-3.82</v>
      </c>
      <c r="I499">
        <v>17.829999999999998</v>
      </c>
      <c r="K499" s="3">
        <v>1202.98</v>
      </c>
      <c r="L499" s="3">
        <v>6.49</v>
      </c>
      <c r="M499" s="3">
        <v>77.168188202247194</v>
      </c>
    </row>
    <row r="500" spans="1:13" x14ac:dyDescent="0.25">
      <c r="A500">
        <v>0.88100000000000001</v>
      </c>
      <c r="B500">
        <v>-49.56</v>
      </c>
      <c r="C500">
        <v>-41.83</v>
      </c>
      <c r="D500">
        <v>-1155.45</v>
      </c>
      <c r="E500">
        <v>1157.3499999999999</v>
      </c>
      <c r="F500">
        <v>15.35</v>
      </c>
      <c r="G500">
        <v>-6.12</v>
      </c>
      <c r="H500">
        <v>-3.69</v>
      </c>
      <c r="I500">
        <v>17.190000000000001</v>
      </c>
      <c r="K500" s="3">
        <v>1155.45</v>
      </c>
      <c r="L500" s="3">
        <v>6.12</v>
      </c>
      <c r="M500" s="3">
        <v>77.334971910112358</v>
      </c>
    </row>
    <row r="501" spans="1:13" x14ac:dyDescent="0.25">
      <c r="A501">
        <v>0.88290000000000002</v>
      </c>
      <c r="B501">
        <v>-48.21</v>
      </c>
      <c r="C501">
        <v>-35.57</v>
      </c>
      <c r="D501">
        <v>-1107.48</v>
      </c>
      <c r="E501">
        <v>1109.19</v>
      </c>
      <c r="F501">
        <v>14.79</v>
      </c>
      <c r="G501">
        <v>-5.72</v>
      </c>
      <c r="H501">
        <v>-3.55</v>
      </c>
      <c r="I501">
        <v>16.52</v>
      </c>
      <c r="K501" s="3">
        <v>1107.48</v>
      </c>
      <c r="L501" s="3">
        <v>5.72</v>
      </c>
      <c r="M501" s="3">
        <v>77.501755617977537</v>
      </c>
    </row>
    <row r="502" spans="1:13" x14ac:dyDescent="0.25">
      <c r="A502">
        <v>0.88480000000000003</v>
      </c>
      <c r="B502">
        <v>-46.85</v>
      </c>
      <c r="C502">
        <v>-29.41</v>
      </c>
      <c r="D502">
        <v>-1060.27</v>
      </c>
      <c r="E502">
        <v>1061.79</v>
      </c>
      <c r="F502">
        <v>14.22</v>
      </c>
      <c r="G502">
        <v>-5.34</v>
      </c>
      <c r="H502">
        <v>-3.41</v>
      </c>
      <c r="I502">
        <v>15.84</v>
      </c>
      <c r="K502" s="3">
        <v>1060.27</v>
      </c>
      <c r="L502" s="3">
        <v>5.34</v>
      </c>
      <c r="M502" s="3">
        <v>77.668539325842701</v>
      </c>
    </row>
    <row r="503" spans="1:13" x14ac:dyDescent="0.25">
      <c r="A503">
        <v>0.88670000000000004</v>
      </c>
      <c r="B503">
        <v>-45.52</v>
      </c>
      <c r="C503">
        <v>-23.48</v>
      </c>
      <c r="D503">
        <v>-1014.14</v>
      </c>
      <c r="E503">
        <v>1015.52</v>
      </c>
      <c r="F503">
        <v>13.64</v>
      </c>
      <c r="G503">
        <v>-4.9400000000000004</v>
      </c>
      <c r="H503">
        <v>-3.28</v>
      </c>
      <c r="I503">
        <v>15.15</v>
      </c>
      <c r="K503" s="3">
        <v>1014.14</v>
      </c>
      <c r="L503" s="3">
        <v>4.9400000000000004</v>
      </c>
      <c r="M503" s="3">
        <v>77.835323033707866</v>
      </c>
    </row>
    <row r="504" spans="1:13" x14ac:dyDescent="0.25">
      <c r="A504">
        <v>0.88859999999999995</v>
      </c>
      <c r="B504">
        <v>-44.08</v>
      </c>
      <c r="C504">
        <v>-17.829999999999998</v>
      </c>
      <c r="D504">
        <v>-968.05</v>
      </c>
      <c r="E504">
        <v>969.32</v>
      </c>
      <c r="F504">
        <v>13.03</v>
      </c>
      <c r="G504">
        <v>-4.55</v>
      </c>
      <c r="H504">
        <v>-3.14</v>
      </c>
      <c r="I504">
        <v>14.43</v>
      </c>
      <c r="K504" s="3">
        <v>968.05</v>
      </c>
      <c r="L504" s="3">
        <v>4.55</v>
      </c>
      <c r="M504" s="3">
        <v>78.00210674157303</v>
      </c>
    </row>
    <row r="505" spans="1:13" x14ac:dyDescent="0.25">
      <c r="A505">
        <v>0.89049999999999996</v>
      </c>
      <c r="B505">
        <v>-42.56</v>
      </c>
      <c r="C505">
        <v>-12.33</v>
      </c>
      <c r="D505">
        <v>-921.99</v>
      </c>
      <c r="E505">
        <v>923.16</v>
      </c>
      <c r="F505">
        <v>12.41</v>
      </c>
      <c r="G505">
        <v>-4.16</v>
      </c>
      <c r="H505">
        <v>-2.99</v>
      </c>
      <c r="I505">
        <v>13.71</v>
      </c>
      <c r="K505" s="3">
        <v>921.99</v>
      </c>
      <c r="L505" s="3">
        <v>4.16</v>
      </c>
      <c r="M505" s="3">
        <v>78.168890449438194</v>
      </c>
    </row>
    <row r="506" spans="1:13" x14ac:dyDescent="0.25">
      <c r="A506">
        <v>0.89239999999999997</v>
      </c>
      <c r="B506">
        <v>-41.02</v>
      </c>
      <c r="C506">
        <v>-6.79</v>
      </c>
      <c r="D506">
        <v>-875.08</v>
      </c>
      <c r="E506">
        <v>876.16</v>
      </c>
      <c r="F506">
        <v>11.78</v>
      </c>
      <c r="G506">
        <v>-3.72</v>
      </c>
      <c r="H506">
        <v>-2.85</v>
      </c>
      <c r="I506">
        <v>12.96</v>
      </c>
      <c r="K506" s="3">
        <v>875.08</v>
      </c>
      <c r="L506" s="3">
        <v>3.72</v>
      </c>
      <c r="M506" s="3">
        <v>78.335674157303373</v>
      </c>
    </row>
    <row r="507" spans="1:13" x14ac:dyDescent="0.25">
      <c r="A507">
        <v>0.89429999999999998</v>
      </c>
      <c r="B507">
        <v>-39.31</v>
      </c>
      <c r="C507">
        <v>-1.78</v>
      </c>
      <c r="D507">
        <v>-829.03</v>
      </c>
      <c r="E507">
        <v>830.07</v>
      </c>
      <c r="F507">
        <v>11.13</v>
      </c>
      <c r="G507">
        <v>-3.3</v>
      </c>
      <c r="H507">
        <v>-2.72</v>
      </c>
      <c r="I507">
        <v>12.2</v>
      </c>
      <c r="K507" s="3">
        <v>829.03</v>
      </c>
      <c r="L507" s="3">
        <v>3.3</v>
      </c>
      <c r="M507" s="3">
        <v>78.502457865168537</v>
      </c>
    </row>
    <row r="508" spans="1:13" x14ac:dyDescent="0.25">
      <c r="A508">
        <v>0.8962</v>
      </c>
      <c r="B508">
        <v>-37.659999999999997</v>
      </c>
      <c r="C508">
        <v>2.76</v>
      </c>
      <c r="D508">
        <v>-784.62</v>
      </c>
      <c r="E508">
        <v>785.64</v>
      </c>
      <c r="F508">
        <v>10.47</v>
      </c>
      <c r="G508">
        <v>-2.91</v>
      </c>
      <c r="H508">
        <v>-2.58</v>
      </c>
      <c r="I508">
        <v>11.45</v>
      </c>
      <c r="K508" s="3">
        <v>784.62</v>
      </c>
      <c r="L508" s="3">
        <v>2.91</v>
      </c>
      <c r="M508" s="3">
        <v>78.669241573033716</v>
      </c>
    </row>
    <row r="509" spans="1:13" x14ac:dyDescent="0.25">
      <c r="A509">
        <v>0.89810000000000001</v>
      </c>
      <c r="B509">
        <v>-36.29</v>
      </c>
      <c r="C509">
        <v>6.72</v>
      </c>
      <c r="D509">
        <v>-742.5</v>
      </c>
      <c r="E509">
        <v>743.51</v>
      </c>
      <c r="F509">
        <v>9.82</v>
      </c>
      <c r="G509">
        <v>-2.5099999999999998</v>
      </c>
      <c r="H509">
        <v>-2.46</v>
      </c>
      <c r="I509">
        <v>10.7</v>
      </c>
      <c r="K509" s="3">
        <v>742.5</v>
      </c>
      <c r="L509" s="3">
        <v>2.5099999999999998</v>
      </c>
      <c r="M509" s="3">
        <v>78.83602528089888</v>
      </c>
    </row>
    <row r="510" spans="1:13" x14ac:dyDescent="0.25">
      <c r="A510">
        <v>0.9</v>
      </c>
      <c r="B510">
        <v>-35.11</v>
      </c>
      <c r="C510">
        <v>10.130000000000001</v>
      </c>
      <c r="D510">
        <v>-702.48</v>
      </c>
      <c r="E510">
        <v>703.5</v>
      </c>
      <c r="F510">
        <v>9.17</v>
      </c>
      <c r="G510">
        <v>-2.1</v>
      </c>
      <c r="H510">
        <v>-2.33</v>
      </c>
      <c r="I510">
        <v>9.9600000000000009</v>
      </c>
      <c r="K510" s="3">
        <v>702.48</v>
      </c>
      <c r="L510" s="3">
        <v>2.1</v>
      </c>
      <c r="M510" s="3">
        <v>79.002808988764045</v>
      </c>
    </row>
    <row r="511" spans="1:13" x14ac:dyDescent="0.25">
      <c r="A511">
        <v>0.90190000000000003</v>
      </c>
      <c r="B511">
        <v>-34.01</v>
      </c>
      <c r="C511">
        <v>12.71</v>
      </c>
      <c r="D511">
        <v>-665.96</v>
      </c>
      <c r="E511">
        <v>667.02</v>
      </c>
      <c r="F511">
        <v>8.5399999999999991</v>
      </c>
      <c r="G511">
        <v>-1.75</v>
      </c>
      <c r="H511">
        <v>-2.2200000000000002</v>
      </c>
      <c r="I511">
        <v>9.26</v>
      </c>
      <c r="K511" s="3">
        <v>665.96</v>
      </c>
      <c r="L511" s="3">
        <v>1.75</v>
      </c>
      <c r="M511" s="3">
        <v>79.169592696629209</v>
      </c>
    </row>
    <row r="512" spans="1:13" x14ac:dyDescent="0.25">
      <c r="A512">
        <v>0.90380000000000005</v>
      </c>
      <c r="B512">
        <v>-32.99</v>
      </c>
      <c r="C512">
        <v>14.9</v>
      </c>
      <c r="D512">
        <v>-631.63</v>
      </c>
      <c r="E512">
        <v>632.74</v>
      </c>
      <c r="F512">
        <v>7.92</v>
      </c>
      <c r="G512">
        <v>-1.42</v>
      </c>
      <c r="H512">
        <v>-2.11</v>
      </c>
      <c r="I512">
        <v>8.59</v>
      </c>
      <c r="K512" s="3">
        <v>631.63</v>
      </c>
      <c r="L512" s="3">
        <v>1.42</v>
      </c>
      <c r="M512" s="3">
        <v>79.336376404494388</v>
      </c>
    </row>
    <row r="513" spans="1:13" x14ac:dyDescent="0.25">
      <c r="A513">
        <v>0.90569999999999995</v>
      </c>
      <c r="B513">
        <v>-32.1</v>
      </c>
      <c r="C513">
        <v>16.66</v>
      </c>
      <c r="D513">
        <v>-600.12</v>
      </c>
      <c r="E513">
        <v>601.28</v>
      </c>
      <c r="F513">
        <v>7.34</v>
      </c>
      <c r="G513">
        <v>-1.1100000000000001</v>
      </c>
      <c r="H513">
        <v>-2.0099999999999998</v>
      </c>
      <c r="I513">
        <v>7.97</v>
      </c>
      <c r="K513" s="3">
        <v>600.12</v>
      </c>
      <c r="L513" s="3">
        <v>1.1100000000000001</v>
      </c>
      <c r="M513" s="3">
        <v>79.503160112359552</v>
      </c>
    </row>
    <row r="514" spans="1:13" x14ac:dyDescent="0.25">
      <c r="A514">
        <v>0.90759999999999996</v>
      </c>
      <c r="B514">
        <v>-31.31</v>
      </c>
      <c r="C514">
        <v>17.8</v>
      </c>
      <c r="D514">
        <v>-570.55999999999995</v>
      </c>
      <c r="E514">
        <v>571.77</v>
      </c>
      <c r="F514">
        <v>6.78</v>
      </c>
      <c r="G514">
        <v>-0.82</v>
      </c>
      <c r="H514">
        <v>-1.92</v>
      </c>
      <c r="I514">
        <v>7.38</v>
      </c>
      <c r="K514" s="3">
        <v>570.55999999999995</v>
      </c>
      <c r="L514" s="3">
        <v>0.82</v>
      </c>
      <c r="M514" s="3">
        <v>79.669943820224717</v>
      </c>
    </row>
    <row r="515" spans="1:13" x14ac:dyDescent="0.25">
      <c r="A515">
        <v>0.90949999999999998</v>
      </c>
      <c r="B515">
        <v>-30.58</v>
      </c>
      <c r="C515">
        <v>18.850000000000001</v>
      </c>
      <c r="D515">
        <v>-542.1</v>
      </c>
      <c r="E515">
        <v>543.36</v>
      </c>
      <c r="F515">
        <v>6.24</v>
      </c>
      <c r="G515">
        <v>-0.55000000000000004</v>
      </c>
      <c r="H515">
        <v>-1.83</v>
      </c>
      <c r="I515">
        <v>6.81</v>
      </c>
      <c r="K515" s="3">
        <v>542.1</v>
      </c>
      <c r="L515" s="3">
        <v>0.55000000000000004</v>
      </c>
      <c r="M515" s="3">
        <v>79.836727528089895</v>
      </c>
    </row>
    <row r="516" spans="1:13" x14ac:dyDescent="0.25">
      <c r="A516">
        <v>0.91139999999999999</v>
      </c>
      <c r="B516">
        <v>-30.07</v>
      </c>
      <c r="C516">
        <v>19.82</v>
      </c>
      <c r="D516">
        <v>-516.28</v>
      </c>
      <c r="E516">
        <v>517.62</v>
      </c>
      <c r="F516">
        <v>5.73</v>
      </c>
      <c r="G516">
        <v>-0.3</v>
      </c>
      <c r="H516">
        <v>-1.75</v>
      </c>
      <c r="I516">
        <v>6.29</v>
      </c>
      <c r="K516" s="3">
        <v>516.28</v>
      </c>
      <c r="L516" s="3">
        <v>0.3</v>
      </c>
      <c r="M516" s="3">
        <v>80.00351123595506</v>
      </c>
    </row>
    <row r="517" spans="1:13" x14ac:dyDescent="0.25">
      <c r="A517">
        <v>0.9133</v>
      </c>
      <c r="B517">
        <v>-29.82</v>
      </c>
      <c r="C517">
        <v>20.7</v>
      </c>
      <c r="D517">
        <v>-493.68</v>
      </c>
      <c r="E517">
        <v>495.1</v>
      </c>
      <c r="F517">
        <v>5.28</v>
      </c>
      <c r="G517">
        <v>-0.08</v>
      </c>
      <c r="H517">
        <v>-1.67</v>
      </c>
      <c r="I517">
        <v>5.82</v>
      </c>
      <c r="K517" s="3">
        <v>493.68</v>
      </c>
      <c r="L517" s="3">
        <v>0.08</v>
      </c>
      <c r="M517" s="3">
        <v>80.170294943820224</v>
      </c>
    </row>
    <row r="518" spans="1:13" x14ac:dyDescent="0.25">
      <c r="A518">
        <v>0.91510000000000002</v>
      </c>
      <c r="B518">
        <v>-29.71</v>
      </c>
      <c r="C518">
        <v>21.21</v>
      </c>
      <c r="D518">
        <v>-473.54</v>
      </c>
      <c r="E518">
        <v>475.04</v>
      </c>
      <c r="F518">
        <v>4.88</v>
      </c>
      <c r="G518">
        <v>0.08</v>
      </c>
      <c r="H518">
        <v>-1.61</v>
      </c>
      <c r="I518">
        <v>5.42</v>
      </c>
      <c r="K518" s="3">
        <v>473.54</v>
      </c>
      <c r="L518" s="3">
        <v>-0.08</v>
      </c>
      <c r="M518" s="3">
        <v>80.328300561797761</v>
      </c>
    </row>
    <row r="519" spans="1:13" x14ac:dyDescent="0.25">
      <c r="A519">
        <v>0.91700000000000004</v>
      </c>
      <c r="B519">
        <v>-29.71</v>
      </c>
      <c r="C519">
        <v>21.43</v>
      </c>
      <c r="D519">
        <v>-455.11</v>
      </c>
      <c r="E519">
        <v>456.67</v>
      </c>
      <c r="F519">
        <v>4.5</v>
      </c>
      <c r="G519">
        <v>0.24</v>
      </c>
      <c r="H519">
        <v>-1.55</v>
      </c>
      <c r="I519">
        <v>5.05</v>
      </c>
      <c r="K519" s="3">
        <v>455.11</v>
      </c>
      <c r="L519" s="3">
        <v>-0.24</v>
      </c>
      <c r="M519" s="3">
        <v>80.495084269662925</v>
      </c>
    </row>
    <row r="520" spans="1:13" x14ac:dyDescent="0.25">
      <c r="A520">
        <v>0.91890000000000005</v>
      </c>
      <c r="B520">
        <v>-29.8</v>
      </c>
      <c r="C520">
        <v>21.53</v>
      </c>
      <c r="D520">
        <v>-439.09</v>
      </c>
      <c r="E520">
        <v>440.71</v>
      </c>
      <c r="F520">
        <v>4.13</v>
      </c>
      <c r="G520">
        <v>0.43</v>
      </c>
      <c r="H520">
        <v>-1.5</v>
      </c>
      <c r="I520">
        <v>4.68</v>
      </c>
      <c r="K520" s="3">
        <v>439.09</v>
      </c>
      <c r="L520" s="3">
        <v>-0.43</v>
      </c>
      <c r="M520" s="3">
        <v>80.66186797752809</v>
      </c>
    </row>
    <row r="521" spans="1:13" x14ac:dyDescent="0.25">
      <c r="A521">
        <v>0.92079999999999995</v>
      </c>
      <c r="B521">
        <v>-29.8</v>
      </c>
      <c r="C521">
        <v>21.65</v>
      </c>
      <c r="D521">
        <v>-424.43</v>
      </c>
      <c r="E521">
        <v>426.1</v>
      </c>
      <c r="F521">
        <v>3.79</v>
      </c>
      <c r="G521">
        <v>0.61</v>
      </c>
      <c r="H521">
        <v>-1.45</v>
      </c>
      <c r="I521">
        <v>4.3499999999999996</v>
      </c>
      <c r="K521" s="3">
        <v>424.43</v>
      </c>
      <c r="L521" s="3">
        <v>-0.61</v>
      </c>
      <c r="M521" s="3">
        <v>80.828651685393254</v>
      </c>
    </row>
    <row r="522" spans="1:13" x14ac:dyDescent="0.25">
      <c r="A522">
        <v>0.92269999999999996</v>
      </c>
      <c r="B522">
        <v>-29.87</v>
      </c>
      <c r="C522">
        <v>21.62</v>
      </c>
      <c r="D522">
        <v>-411.52</v>
      </c>
      <c r="E522">
        <v>413.23</v>
      </c>
      <c r="F522">
        <v>3.51</v>
      </c>
      <c r="G522">
        <v>0.74</v>
      </c>
      <c r="H522">
        <v>-1.4</v>
      </c>
      <c r="I522">
        <v>4.0999999999999996</v>
      </c>
      <c r="K522" s="3">
        <v>411.52</v>
      </c>
      <c r="L522" s="3">
        <v>-0.74</v>
      </c>
      <c r="M522" s="3">
        <v>80.995435393258418</v>
      </c>
    </row>
    <row r="523" spans="1:13" x14ac:dyDescent="0.25">
      <c r="A523">
        <v>0.92459999999999998</v>
      </c>
      <c r="B523">
        <v>-30.07</v>
      </c>
      <c r="C523">
        <v>21.62</v>
      </c>
      <c r="D523">
        <v>-400.59</v>
      </c>
      <c r="E523">
        <v>402.36</v>
      </c>
      <c r="F523">
        <v>3.28</v>
      </c>
      <c r="G523">
        <v>0.86</v>
      </c>
      <c r="H523">
        <v>-1.37</v>
      </c>
      <c r="I523">
        <v>3.9</v>
      </c>
      <c r="K523" s="3">
        <v>400.59</v>
      </c>
      <c r="L523" s="3">
        <v>-0.86</v>
      </c>
      <c r="M523" s="3">
        <v>81.162219101123597</v>
      </c>
    </row>
    <row r="524" spans="1:13" x14ac:dyDescent="0.25">
      <c r="A524">
        <v>0.92649999999999999</v>
      </c>
      <c r="B524">
        <v>-30.4</v>
      </c>
      <c r="C524">
        <v>22.05</v>
      </c>
      <c r="D524">
        <v>-392.2</v>
      </c>
      <c r="E524">
        <v>394.05</v>
      </c>
      <c r="F524">
        <v>3.11</v>
      </c>
      <c r="G524">
        <v>0.93</v>
      </c>
      <c r="H524">
        <v>-1.35</v>
      </c>
      <c r="I524">
        <v>3.77</v>
      </c>
      <c r="K524" s="3">
        <v>392.2</v>
      </c>
      <c r="L524" s="3">
        <v>-0.93</v>
      </c>
      <c r="M524" s="3">
        <v>81.329002808988776</v>
      </c>
    </row>
    <row r="525" spans="1:13" x14ac:dyDescent="0.25">
      <c r="A525">
        <v>0.9284</v>
      </c>
      <c r="B525">
        <v>-30.44</v>
      </c>
      <c r="C525">
        <v>22.85</v>
      </c>
      <c r="D525">
        <v>-383.81</v>
      </c>
      <c r="E525">
        <v>385.75</v>
      </c>
      <c r="F525">
        <v>3.03</v>
      </c>
      <c r="G525">
        <v>0.96</v>
      </c>
      <c r="H525">
        <v>-1.34</v>
      </c>
      <c r="I525">
        <v>3.73</v>
      </c>
      <c r="K525" s="3">
        <v>383.81</v>
      </c>
      <c r="L525" s="3">
        <v>-0.96</v>
      </c>
      <c r="M525" s="3">
        <v>81.49578651685394</v>
      </c>
    </row>
    <row r="526" spans="1:13" x14ac:dyDescent="0.25">
      <c r="A526">
        <v>0.93030000000000002</v>
      </c>
      <c r="B526">
        <v>-30.07</v>
      </c>
      <c r="C526">
        <v>23.14</v>
      </c>
      <c r="D526">
        <v>-374.33</v>
      </c>
      <c r="E526">
        <v>376.33</v>
      </c>
      <c r="F526">
        <v>2.97</v>
      </c>
      <c r="G526">
        <v>0.99</v>
      </c>
      <c r="H526">
        <v>-1.3</v>
      </c>
      <c r="I526">
        <v>3.7</v>
      </c>
      <c r="K526" s="3">
        <v>374.33</v>
      </c>
      <c r="L526" s="3">
        <v>-0.99</v>
      </c>
      <c r="M526" s="3">
        <v>81.662570224719104</v>
      </c>
    </row>
    <row r="527" spans="1:13" x14ac:dyDescent="0.25">
      <c r="A527">
        <v>0.93220000000000003</v>
      </c>
      <c r="B527">
        <v>-29.87</v>
      </c>
      <c r="C527">
        <v>22.93</v>
      </c>
      <c r="D527">
        <v>-364.77</v>
      </c>
      <c r="E527">
        <v>366.8</v>
      </c>
      <c r="F527">
        <v>2.87</v>
      </c>
      <c r="G527">
        <v>1.06</v>
      </c>
      <c r="H527">
        <v>-1.24</v>
      </c>
      <c r="I527">
        <v>3.63</v>
      </c>
      <c r="K527" s="3">
        <v>364.77</v>
      </c>
      <c r="L527" s="3">
        <v>-1.06</v>
      </c>
      <c r="M527" s="3">
        <v>81.829353932584269</v>
      </c>
    </row>
    <row r="528" spans="1:13" x14ac:dyDescent="0.25">
      <c r="A528">
        <v>0.93410000000000004</v>
      </c>
      <c r="B528">
        <v>-29.93</v>
      </c>
      <c r="C528">
        <v>22.5</v>
      </c>
      <c r="D528">
        <v>-356.26</v>
      </c>
      <c r="E528">
        <v>358.31</v>
      </c>
      <c r="F528">
        <v>2.72</v>
      </c>
      <c r="G528">
        <v>1.17</v>
      </c>
      <c r="H528">
        <v>-1.19</v>
      </c>
      <c r="I528">
        <v>3.52</v>
      </c>
      <c r="K528" s="3">
        <v>356.26</v>
      </c>
      <c r="L528" s="3">
        <v>-1.17</v>
      </c>
      <c r="M528" s="3">
        <v>81.996137640449447</v>
      </c>
    </row>
    <row r="529" spans="1:13" x14ac:dyDescent="0.25">
      <c r="A529">
        <v>0.93600000000000005</v>
      </c>
      <c r="B529">
        <v>-29.89</v>
      </c>
      <c r="C529">
        <v>22.04</v>
      </c>
      <c r="D529">
        <v>-349.79</v>
      </c>
      <c r="E529">
        <v>351.84</v>
      </c>
      <c r="F529">
        <v>2.58</v>
      </c>
      <c r="G529">
        <v>1.27</v>
      </c>
      <c r="H529">
        <v>-1.1399999999999999</v>
      </c>
      <c r="I529">
        <v>3.44</v>
      </c>
      <c r="K529" s="3">
        <v>349.79</v>
      </c>
      <c r="L529" s="3">
        <v>-1.27</v>
      </c>
      <c r="M529" s="3">
        <v>82.162921348314612</v>
      </c>
    </row>
    <row r="530" spans="1:13" x14ac:dyDescent="0.25">
      <c r="A530">
        <v>0.93789999999999996</v>
      </c>
      <c r="B530">
        <v>-29.73</v>
      </c>
      <c r="C530">
        <v>21.73</v>
      </c>
      <c r="D530">
        <v>-344.47</v>
      </c>
      <c r="E530">
        <v>346.5</v>
      </c>
      <c r="F530">
        <v>2.48</v>
      </c>
      <c r="G530">
        <v>1.37</v>
      </c>
      <c r="H530">
        <v>-1.0900000000000001</v>
      </c>
      <c r="I530">
        <v>3.36</v>
      </c>
      <c r="K530" s="3">
        <v>344.47</v>
      </c>
      <c r="L530" s="3">
        <v>-1.37</v>
      </c>
      <c r="M530" s="3">
        <v>82.329705056179776</v>
      </c>
    </row>
    <row r="531" spans="1:13" x14ac:dyDescent="0.25">
      <c r="A531">
        <v>0.93979999999999997</v>
      </c>
      <c r="B531">
        <v>-29.69</v>
      </c>
      <c r="C531">
        <v>21.88</v>
      </c>
      <c r="D531">
        <v>-340.19</v>
      </c>
      <c r="E531">
        <v>342.24</v>
      </c>
      <c r="F531">
        <v>2.39</v>
      </c>
      <c r="G531">
        <v>1.49</v>
      </c>
      <c r="H531">
        <v>-1.06</v>
      </c>
      <c r="I531">
        <v>3.28</v>
      </c>
      <c r="K531" s="3">
        <v>340.19</v>
      </c>
      <c r="L531" s="3">
        <v>-1.49</v>
      </c>
      <c r="M531" s="3">
        <v>82.49648876404494</v>
      </c>
    </row>
    <row r="532" spans="1:13" x14ac:dyDescent="0.25">
      <c r="A532">
        <v>0.94169999999999998</v>
      </c>
      <c r="B532">
        <v>-29.8</v>
      </c>
      <c r="C532">
        <v>21.73</v>
      </c>
      <c r="D532">
        <v>-336.6</v>
      </c>
      <c r="E532">
        <v>338.66</v>
      </c>
      <c r="F532">
        <v>2.2999999999999998</v>
      </c>
      <c r="G532">
        <v>1.62</v>
      </c>
      <c r="H532">
        <v>-1.02</v>
      </c>
      <c r="I532">
        <v>3.24</v>
      </c>
      <c r="K532" s="3">
        <v>336.6</v>
      </c>
      <c r="L532" s="3">
        <v>-1.62</v>
      </c>
      <c r="M532" s="3">
        <v>82.663272471910119</v>
      </c>
    </row>
    <row r="533" spans="1:13" x14ac:dyDescent="0.25">
      <c r="A533">
        <v>0.94359999999999999</v>
      </c>
      <c r="B533">
        <v>-29.98</v>
      </c>
      <c r="C533">
        <v>21.39</v>
      </c>
      <c r="D533">
        <v>-333.57</v>
      </c>
      <c r="E533">
        <v>335.64</v>
      </c>
      <c r="F533">
        <v>2.21</v>
      </c>
      <c r="G533">
        <v>1.75</v>
      </c>
      <c r="H533">
        <v>-0.98</v>
      </c>
      <c r="I533">
        <v>3.21</v>
      </c>
      <c r="K533" s="3">
        <v>333.57</v>
      </c>
      <c r="L533" s="3">
        <v>-1.75</v>
      </c>
      <c r="M533" s="3">
        <v>82.830056179775283</v>
      </c>
    </row>
    <row r="534" spans="1:13" x14ac:dyDescent="0.25">
      <c r="A534">
        <v>0.94550000000000001</v>
      </c>
      <c r="B534">
        <v>-30.21</v>
      </c>
      <c r="C534">
        <v>20.71</v>
      </c>
      <c r="D534">
        <v>-331.32</v>
      </c>
      <c r="E534">
        <v>333.38</v>
      </c>
      <c r="F534">
        <v>2.11</v>
      </c>
      <c r="G534">
        <v>1.87</v>
      </c>
      <c r="H534">
        <v>-0.94</v>
      </c>
      <c r="I534">
        <v>3.18</v>
      </c>
      <c r="K534" s="3">
        <v>331.32</v>
      </c>
      <c r="L534" s="3">
        <v>-1.87</v>
      </c>
      <c r="M534" s="3">
        <v>82.996839887640448</v>
      </c>
    </row>
    <row r="535" spans="1:13" x14ac:dyDescent="0.25">
      <c r="A535">
        <v>0.94740000000000002</v>
      </c>
      <c r="B535">
        <v>-30.4</v>
      </c>
      <c r="C535">
        <v>20.57</v>
      </c>
      <c r="D535">
        <v>-330.61</v>
      </c>
      <c r="E535">
        <v>332.68</v>
      </c>
      <c r="F535">
        <v>2.04</v>
      </c>
      <c r="G535">
        <v>1.97</v>
      </c>
      <c r="H535">
        <v>-0.92</v>
      </c>
      <c r="I535">
        <v>3.18</v>
      </c>
      <c r="K535" s="3">
        <v>330.61</v>
      </c>
      <c r="L535" s="3">
        <v>-1.97</v>
      </c>
      <c r="M535" s="3">
        <v>83.163623595505626</v>
      </c>
    </row>
    <row r="536" spans="1:13" x14ac:dyDescent="0.25">
      <c r="A536">
        <v>0.94930000000000003</v>
      </c>
      <c r="B536">
        <v>-30.43</v>
      </c>
      <c r="C536">
        <v>20.92</v>
      </c>
      <c r="D536">
        <v>-330.22</v>
      </c>
      <c r="E536">
        <v>332.32</v>
      </c>
      <c r="F536">
        <v>2.0099999999999998</v>
      </c>
      <c r="G536">
        <v>2.08</v>
      </c>
      <c r="H536">
        <v>-0.89</v>
      </c>
      <c r="I536">
        <v>3.23</v>
      </c>
      <c r="K536" s="3">
        <v>330.22</v>
      </c>
      <c r="L536" s="3">
        <v>-2.08</v>
      </c>
      <c r="M536" s="3">
        <v>83.330407303370791</v>
      </c>
    </row>
    <row r="537" spans="1:13" x14ac:dyDescent="0.25">
      <c r="A537">
        <v>0.95120000000000005</v>
      </c>
      <c r="B537">
        <v>-29.96</v>
      </c>
      <c r="C537">
        <v>20.82</v>
      </c>
      <c r="D537">
        <v>-327.43</v>
      </c>
      <c r="E537">
        <v>329.48</v>
      </c>
      <c r="F537">
        <v>1.95</v>
      </c>
      <c r="G537">
        <v>2.2000000000000002</v>
      </c>
      <c r="H537">
        <v>-0.86</v>
      </c>
      <c r="I537">
        <v>3.27</v>
      </c>
      <c r="K537" s="3">
        <v>327.43</v>
      </c>
      <c r="L537" s="3">
        <v>-2.2000000000000002</v>
      </c>
      <c r="M537" s="3">
        <v>83.497191011235955</v>
      </c>
    </row>
    <row r="538" spans="1:13" x14ac:dyDescent="0.25">
      <c r="A538">
        <v>0.95309999999999995</v>
      </c>
      <c r="B538">
        <v>-29.97</v>
      </c>
      <c r="C538">
        <v>20.64</v>
      </c>
      <c r="D538">
        <v>-326.85000000000002</v>
      </c>
      <c r="E538">
        <v>328.9</v>
      </c>
      <c r="F538">
        <v>1.89</v>
      </c>
      <c r="G538">
        <v>2.3199999999999998</v>
      </c>
      <c r="H538">
        <v>-0.83</v>
      </c>
      <c r="I538">
        <v>3.28</v>
      </c>
      <c r="K538" s="3">
        <v>326.85000000000002</v>
      </c>
      <c r="L538" s="3">
        <v>-2.3199999999999998</v>
      </c>
      <c r="M538" s="3">
        <v>83.66397471910112</v>
      </c>
    </row>
    <row r="539" spans="1:13" x14ac:dyDescent="0.25">
      <c r="A539">
        <v>0.95499999999999996</v>
      </c>
      <c r="B539">
        <v>-29.83</v>
      </c>
      <c r="C539">
        <v>20.49</v>
      </c>
      <c r="D539">
        <v>-327.35000000000002</v>
      </c>
      <c r="E539">
        <v>329.37</v>
      </c>
      <c r="F539">
        <v>1.82</v>
      </c>
      <c r="G539">
        <v>2.48</v>
      </c>
      <c r="H539">
        <v>-0.79</v>
      </c>
      <c r="I539">
        <v>3.34</v>
      </c>
      <c r="K539" s="3">
        <v>327.35000000000002</v>
      </c>
      <c r="L539" s="3">
        <v>-2.48</v>
      </c>
      <c r="M539" s="3">
        <v>83.830758426966298</v>
      </c>
    </row>
    <row r="540" spans="1:13" x14ac:dyDescent="0.25">
      <c r="A540">
        <v>0.95689999999999997</v>
      </c>
      <c r="B540">
        <v>-29.86</v>
      </c>
      <c r="C540">
        <v>20.61</v>
      </c>
      <c r="D540">
        <v>-329.87</v>
      </c>
      <c r="E540">
        <v>331.9</v>
      </c>
      <c r="F540">
        <v>1.78</v>
      </c>
      <c r="G540">
        <v>2.66</v>
      </c>
      <c r="H540">
        <v>-0.73</v>
      </c>
      <c r="I540">
        <v>3.44</v>
      </c>
      <c r="K540" s="3">
        <v>329.87</v>
      </c>
      <c r="L540" s="3">
        <v>-2.66</v>
      </c>
      <c r="M540" s="3">
        <v>83.997542134831463</v>
      </c>
    </row>
    <row r="541" spans="1:13" x14ac:dyDescent="0.25">
      <c r="A541">
        <v>0.95879999999999999</v>
      </c>
      <c r="B541">
        <v>-29.86</v>
      </c>
      <c r="C541">
        <v>20.86</v>
      </c>
      <c r="D541">
        <v>-331.97</v>
      </c>
      <c r="E541">
        <v>333.99</v>
      </c>
      <c r="F541">
        <v>1.74</v>
      </c>
      <c r="G541">
        <v>2.83</v>
      </c>
      <c r="H541">
        <v>-0.68</v>
      </c>
      <c r="I541">
        <v>3.54</v>
      </c>
      <c r="K541" s="3">
        <v>331.97</v>
      </c>
      <c r="L541" s="3">
        <v>-2.83</v>
      </c>
      <c r="M541" s="3">
        <v>84.164325842696627</v>
      </c>
    </row>
    <row r="542" spans="1:13" x14ac:dyDescent="0.25">
      <c r="A542">
        <v>0.9607</v>
      </c>
      <c r="B542">
        <v>-29.58</v>
      </c>
      <c r="C542">
        <v>21.25</v>
      </c>
      <c r="D542">
        <v>-331.6</v>
      </c>
      <c r="E542">
        <v>333.63</v>
      </c>
      <c r="F542">
        <v>1.7</v>
      </c>
      <c r="G542">
        <v>2.94</v>
      </c>
      <c r="H542">
        <v>-0.64</v>
      </c>
      <c r="I542">
        <v>3.59</v>
      </c>
      <c r="K542" s="3">
        <v>331.6</v>
      </c>
      <c r="L542" s="3">
        <v>-2.94</v>
      </c>
      <c r="M542" s="3">
        <v>84.331109550561791</v>
      </c>
    </row>
    <row r="543" spans="1:13" x14ac:dyDescent="0.25">
      <c r="A543">
        <v>0.96260000000000001</v>
      </c>
      <c r="B543">
        <v>-29.41</v>
      </c>
      <c r="C543">
        <v>21.41</v>
      </c>
      <c r="D543">
        <v>-330.91</v>
      </c>
      <c r="E543">
        <v>332.94</v>
      </c>
      <c r="F543">
        <v>1.65</v>
      </c>
      <c r="G543">
        <v>3</v>
      </c>
      <c r="H543">
        <v>-0.59</v>
      </c>
      <c r="I543">
        <v>3.62</v>
      </c>
      <c r="K543" s="3">
        <v>330.91</v>
      </c>
      <c r="L543" s="3">
        <v>-3</v>
      </c>
      <c r="M543" s="3">
        <v>84.49789325842697</v>
      </c>
    </row>
    <row r="544" spans="1:13" x14ac:dyDescent="0.25">
      <c r="A544">
        <v>0.96450000000000002</v>
      </c>
      <c r="B544">
        <v>-29.35</v>
      </c>
      <c r="C544">
        <v>21.48</v>
      </c>
      <c r="D544">
        <v>-330.01</v>
      </c>
      <c r="E544">
        <v>332.05</v>
      </c>
      <c r="F544">
        <v>1.58</v>
      </c>
      <c r="G544">
        <v>3.04</v>
      </c>
      <c r="H544">
        <v>-0.55000000000000004</v>
      </c>
      <c r="I544">
        <v>3.62</v>
      </c>
      <c r="K544" s="3">
        <v>330.01</v>
      </c>
      <c r="L544" s="3">
        <v>-3.04</v>
      </c>
      <c r="M544" s="3">
        <v>84.664676966292134</v>
      </c>
    </row>
    <row r="545" spans="1:13" x14ac:dyDescent="0.25">
      <c r="A545">
        <v>0.96640000000000004</v>
      </c>
      <c r="B545">
        <v>-29.16</v>
      </c>
      <c r="C545">
        <v>21.96</v>
      </c>
      <c r="D545">
        <v>-327.94</v>
      </c>
      <c r="E545">
        <v>330.01</v>
      </c>
      <c r="F545">
        <v>1.54</v>
      </c>
      <c r="G545">
        <v>3.07</v>
      </c>
      <c r="H545">
        <v>-0.51</v>
      </c>
      <c r="I545">
        <v>3.62</v>
      </c>
      <c r="K545" s="3">
        <v>327.94</v>
      </c>
      <c r="L545" s="3">
        <v>-3.07</v>
      </c>
      <c r="M545" s="3">
        <v>84.831460674157299</v>
      </c>
    </row>
    <row r="546" spans="1:13" x14ac:dyDescent="0.25">
      <c r="A546">
        <v>0.96830000000000005</v>
      </c>
      <c r="B546">
        <v>-28.91</v>
      </c>
      <c r="C546">
        <v>22.62</v>
      </c>
      <c r="D546">
        <v>-325.08999999999997</v>
      </c>
      <c r="E546">
        <v>327.2</v>
      </c>
      <c r="F546">
        <v>1.49</v>
      </c>
      <c r="G546">
        <v>3.13</v>
      </c>
      <c r="H546">
        <v>-0.47</v>
      </c>
      <c r="I546">
        <v>3.64</v>
      </c>
      <c r="K546" s="3">
        <v>325.08999999999997</v>
      </c>
      <c r="L546" s="3">
        <v>-3.13</v>
      </c>
      <c r="M546" s="3">
        <v>84.998244382022477</v>
      </c>
    </row>
    <row r="547" spans="1:13" x14ac:dyDescent="0.25">
      <c r="A547">
        <v>0.97019999999999995</v>
      </c>
      <c r="B547">
        <v>-28.47</v>
      </c>
      <c r="C547">
        <v>23.21</v>
      </c>
      <c r="D547">
        <v>-322.10000000000002</v>
      </c>
      <c r="E547">
        <v>324.23</v>
      </c>
      <c r="F547">
        <v>1.45</v>
      </c>
      <c r="G547">
        <v>3.18</v>
      </c>
      <c r="H547">
        <v>-0.43</v>
      </c>
      <c r="I547">
        <v>3.65</v>
      </c>
      <c r="K547" s="3">
        <v>322.10000000000002</v>
      </c>
      <c r="L547" s="3">
        <v>-3.18</v>
      </c>
      <c r="M547" s="3">
        <v>85.165028089887642</v>
      </c>
    </row>
    <row r="548" spans="1:13" x14ac:dyDescent="0.25">
      <c r="A548">
        <v>0.97209999999999996</v>
      </c>
      <c r="B548">
        <v>-27.96</v>
      </c>
      <c r="C548">
        <v>24.04</v>
      </c>
      <c r="D548">
        <v>-318.61</v>
      </c>
      <c r="E548">
        <v>320.79000000000002</v>
      </c>
      <c r="F548">
        <v>1.42</v>
      </c>
      <c r="G548">
        <v>3.19</v>
      </c>
      <c r="H548">
        <v>-0.39</v>
      </c>
      <c r="I548">
        <v>3.64</v>
      </c>
      <c r="K548" s="3">
        <v>318.61</v>
      </c>
      <c r="L548" s="3">
        <v>-3.19</v>
      </c>
      <c r="M548" s="3">
        <v>85.331811797752806</v>
      </c>
    </row>
    <row r="549" spans="1:13" x14ac:dyDescent="0.25">
      <c r="A549">
        <v>0.97399999999999998</v>
      </c>
      <c r="B549">
        <v>-27.36</v>
      </c>
      <c r="C549">
        <v>24.98</v>
      </c>
      <c r="D549">
        <v>-314.67</v>
      </c>
      <c r="E549">
        <v>316.89999999999998</v>
      </c>
      <c r="F549">
        <v>1.39</v>
      </c>
      <c r="G549">
        <v>3.19</v>
      </c>
      <c r="H549">
        <v>-0.37</v>
      </c>
      <c r="I549">
        <v>3.61</v>
      </c>
      <c r="K549" s="3">
        <v>314.67</v>
      </c>
      <c r="L549" s="3">
        <v>-3.19</v>
      </c>
      <c r="M549" s="3">
        <v>85.498595505617971</v>
      </c>
    </row>
    <row r="550" spans="1:13" x14ac:dyDescent="0.25">
      <c r="A550">
        <v>0.97589999999999999</v>
      </c>
      <c r="B550">
        <v>-26.68</v>
      </c>
      <c r="C550">
        <v>25.49</v>
      </c>
      <c r="D550">
        <v>-310.69</v>
      </c>
      <c r="E550">
        <v>312.93</v>
      </c>
      <c r="F550">
        <v>1.36</v>
      </c>
      <c r="G550">
        <v>3.2</v>
      </c>
      <c r="H550">
        <v>-0.32</v>
      </c>
      <c r="I550">
        <v>3.6</v>
      </c>
      <c r="K550" s="3">
        <v>310.69</v>
      </c>
      <c r="L550" s="3">
        <v>-3.2</v>
      </c>
      <c r="M550" s="3">
        <v>85.665379213483149</v>
      </c>
    </row>
    <row r="551" spans="1:13" x14ac:dyDescent="0.25">
      <c r="A551">
        <v>0.9778</v>
      </c>
      <c r="B551">
        <v>-25.98</v>
      </c>
      <c r="C551">
        <v>26.03</v>
      </c>
      <c r="D551">
        <v>-306.37</v>
      </c>
      <c r="E551">
        <v>308.62</v>
      </c>
      <c r="F551">
        <v>1.32</v>
      </c>
      <c r="G551">
        <v>3.19</v>
      </c>
      <c r="H551">
        <v>-0.28000000000000003</v>
      </c>
      <c r="I551">
        <v>3.58</v>
      </c>
      <c r="K551" s="3">
        <v>306.37</v>
      </c>
      <c r="L551" s="3">
        <v>-3.19</v>
      </c>
      <c r="M551" s="3">
        <v>85.832162921348313</v>
      </c>
    </row>
    <row r="552" spans="1:13" x14ac:dyDescent="0.25">
      <c r="A552">
        <v>0.97970000000000002</v>
      </c>
      <c r="B552">
        <v>-25.26</v>
      </c>
      <c r="C552">
        <v>26.63</v>
      </c>
      <c r="D552">
        <v>-301.16000000000003</v>
      </c>
      <c r="E552">
        <v>303.44</v>
      </c>
      <c r="F552">
        <v>1.29</v>
      </c>
      <c r="G552">
        <v>3.17</v>
      </c>
      <c r="H552">
        <v>-0.26</v>
      </c>
      <c r="I552">
        <v>3.53</v>
      </c>
      <c r="K552" s="3">
        <v>301.16000000000003</v>
      </c>
      <c r="L552" s="3">
        <v>-3.17</v>
      </c>
      <c r="M552" s="3">
        <v>85.998946629213478</v>
      </c>
    </row>
    <row r="553" spans="1:13" x14ac:dyDescent="0.25">
      <c r="A553">
        <v>0.98160000000000003</v>
      </c>
      <c r="B553">
        <v>-24.46</v>
      </c>
      <c r="C553">
        <v>26.93</v>
      </c>
      <c r="D553">
        <v>-295.16000000000003</v>
      </c>
      <c r="E553">
        <v>297.45</v>
      </c>
      <c r="F553">
        <v>1.24</v>
      </c>
      <c r="G553">
        <v>3.15</v>
      </c>
      <c r="H553">
        <v>-0.21</v>
      </c>
      <c r="I553">
        <v>3.49</v>
      </c>
      <c r="K553" s="3">
        <v>295.16000000000003</v>
      </c>
      <c r="L553" s="3">
        <v>-3.15</v>
      </c>
      <c r="M553" s="3">
        <v>86.165730337078656</v>
      </c>
    </row>
    <row r="554" spans="1:13" x14ac:dyDescent="0.25">
      <c r="A554">
        <v>0.98350000000000004</v>
      </c>
      <c r="B554">
        <v>-23.62</v>
      </c>
      <c r="C554">
        <v>27.16</v>
      </c>
      <c r="D554">
        <v>-288.56</v>
      </c>
      <c r="E554">
        <v>290.87</v>
      </c>
      <c r="F554">
        <v>1.19</v>
      </c>
      <c r="G554">
        <v>3.14</v>
      </c>
      <c r="H554">
        <v>-0.17</v>
      </c>
      <c r="I554">
        <v>3.45</v>
      </c>
      <c r="K554" s="3">
        <v>288.56</v>
      </c>
      <c r="L554" s="3">
        <v>-3.14</v>
      </c>
      <c r="M554" s="3">
        <v>86.332514044943835</v>
      </c>
    </row>
    <row r="555" spans="1:13" x14ac:dyDescent="0.25">
      <c r="A555">
        <v>0.98540000000000005</v>
      </c>
      <c r="B555">
        <v>-22.76</v>
      </c>
      <c r="C555">
        <v>27.34</v>
      </c>
      <c r="D555">
        <v>-280.79000000000002</v>
      </c>
      <c r="E555">
        <v>283.13</v>
      </c>
      <c r="F555">
        <v>1.1499999999999999</v>
      </c>
      <c r="G555">
        <v>3.15</v>
      </c>
      <c r="H555">
        <v>-0.11</v>
      </c>
      <c r="I555">
        <v>3.43</v>
      </c>
      <c r="K555" s="3">
        <v>280.79000000000002</v>
      </c>
      <c r="L555" s="3">
        <v>-3.15</v>
      </c>
      <c r="M555" s="3">
        <v>86.499297752808999</v>
      </c>
    </row>
    <row r="556" spans="1:13" x14ac:dyDescent="0.25">
      <c r="A556">
        <v>0.98729999999999996</v>
      </c>
      <c r="B556">
        <v>-21.96</v>
      </c>
      <c r="C556">
        <v>27.32</v>
      </c>
      <c r="D556">
        <v>-272.95999999999998</v>
      </c>
      <c r="E556">
        <v>275.32</v>
      </c>
      <c r="F556">
        <v>1.0900000000000001</v>
      </c>
      <c r="G556">
        <v>3.19</v>
      </c>
      <c r="H556">
        <v>-0.04</v>
      </c>
      <c r="I556">
        <v>3.43</v>
      </c>
      <c r="K556" s="3">
        <v>272.95999999999998</v>
      </c>
      <c r="L556" s="3">
        <v>-3.19</v>
      </c>
      <c r="M556" s="3">
        <v>86.66608146067415</v>
      </c>
    </row>
    <row r="557" spans="1:13" x14ac:dyDescent="0.25">
      <c r="A557">
        <v>0.98919999999999997</v>
      </c>
      <c r="B557">
        <v>-21.27</v>
      </c>
      <c r="C557">
        <v>26.85</v>
      </c>
      <c r="D557">
        <v>-266.77999999999997</v>
      </c>
      <c r="E557">
        <v>269.07</v>
      </c>
      <c r="F557">
        <v>1.03</v>
      </c>
      <c r="G557">
        <v>3.17</v>
      </c>
      <c r="H557">
        <v>0.02</v>
      </c>
      <c r="I557">
        <v>3.37</v>
      </c>
      <c r="K557" s="3">
        <v>266.77999999999997</v>
      </c>
      <c r="L557" s="3">
        <v>-3.17</v>
      </c>
      <c r="M557" s="3">
        <v>86.832865168539328</v>
      </c>
    </row>
    <row r="558" spans="1:13" x14ac:dyDescent="0.25">
      <c r="A558">
        <v>0.99109999999999998</v>
      </c>
      <c r="B558">
        <v>-20.62</v>
      </c>
      <c r="C558">
        <v>26.49</v>
      </c>
      <c r="D558">
        <v>-260.39</v>
      </c>
      <c r="E558">
        <v>262.64999999999998</v>
      </c>
      <c r="F558">
        <v>0.97</v>
      </c>
      <c r="G558">
        <v>3.13</v>
      </c>
      <c r="H558">
        <v>0.06</v>
      </c>
      <c r="I558">
        <v>3.31</v>
      </c>
      <c r="K558" s="3">
        <v>260.39</v>
      </c>
      <c r="L558" s="3">
        <v>-3.13</v>
      </c>
      <c r="M558" s="3">
        <v>86.999648876404493</v>
      </c>
    </row>
    <row r="559" spans="1:13" x14ac:dyDescent="0.25">
      <c r="A559">
        <v>0.99299999999999999</v>
      </c>
      <c r="B559">
        <v>-20.03</v>
      </c>
      <c r="C559">
        <v>25.93</v>
      </c>
      <c r="D559">
        <v>-253.38</v>
      </c>
      <c r="E559">
        <v>255.6</v>
      </c>
      <c r="F559">
        <v>0.92</v>
      </c>
      <c r="G559">
        <v>3.05</v>
      </c>
      <c r="H559">
        <v>7.0000000000000007E-2</v>
      </c>
      <c r="I559">
        <v>3.21</v>
      </c>
      <c r="K559" s="3">
        <v>253.38</v>
      </c>
      <c r="L559" s="3">
        <v>-3.05</v>
      </c>
      <c r="M559" s="3">
        <v>87.166432584269657</v>
      </c>
    </row>
    <row r="560" spans="1:13" x14ac:dyDescent="0.25">
      <c r="A560">
        <v>0.99490000000000001</v>
      </c>
      <c r="B560">
        <v>-19.420000000000002</v>
      </c>
      <c r="C560">
        <v>25.15</v>
      </c>
      <c r="D560">
        <v>-247.34</v>
      </c>
      <c r="E560">
        <v>249.48</v>
      </c>
      <c r="F560">
        <v>0.86</v>
      </c>
      <c r="G560">
        <v>2.97</v>
      </c>
      <c r="H560">
        <v>0.09</v>
      </c>
      <c r="I560">
        <v>3.12</v>
      </c>
      <c r="K560" s="3">
        <v>247.34</v>
      </c>
      <c r="L560" s="3">
        <v>-2.97</v>
      </c>
      <c r="M560" s="3">
        <v>87.333216292134821</v>
      </c>
    </row>
    <row r="561" spans="1:13" x14ac:dyDescent="0.25">
      <c r="A561">
        <v>0.99680000000000002</v>
      </c>
      <c r="B561">
        <v>-18.68</v>
      </c>
      <c r="C561">
        <v>24.4</v>
      </c>
      <c r="D561">
        <v>-242.07</v>
      </c>
      <c r="E561">
        <v>244.11</v>
      </c>
      <c r="F561">
        <v>0.79</v>
      </c>
      <c r="G561">
        <v>2.89</v>
      </c>
      <c r="H561">
        <v>0.11</v>
      </c>
      <c r="I561">
        <v>3.02</v>
      </c>
      <c r="K561" s="3">
        <v>242.07</v>
      </c>
      <c r="L561" s="3">
        <v>-2.89</v>
      </c>
      <c r="M561" s="3">
        <v>87.5</v>
      </c>
    </row>
    <row r="562" spans="1:13" x14ac:dyDescent="0.25">
      <c r="A562">
        <v>0.99870000000000003</v>
      </c>
      <c r="B562">
        <v>-17.88</v>
      </c>
      <c r="C562">
        <v>23.59</v>
      </c>
      <c r="D562">
        <v>-237.1</v>
      </c>
      <c r="E562">
        <v>239.03</v>
      </c>
      <c r="F562">
        <v>0.71</v>
      </c>
      <c r="G562">
        <v>2.8</v>
      </c>
      <c r="H562">
        <v>0.13</v>
      </c>
      <c r="I562">
        <v>2.91</v>
      </c>
      <c r="K562" s="3">
        <v>237.1</v>
      </c>
      <c r="L562" s="3">
        <v>-2.8</v>
      </c>
      <c r="M562" s="3">
        <v>87.666783707865179</v>
      </c>
    </row>
    <row r="563" spans="1:13" x14ac:dyDescent="0.25">
      <c r="A563">
        <v>1.0005999999999999</v>
      </c>
      <c r="B563">
        <v>-17.22</v>
      </c>
      <c r="C563">
        <v>22.5</v>
      </c>
      <c r="D563">
        <v>-232.93</v>
      </c>
      <c r="E563">
        <v>234.74</v>
      </c>
      <c r="F563">
        <v>0.63</v>
      </c>
      <c r="G563">
        <v>2.72</v>
      </c>
      <c r="H563">
        <v>0.14000000000000001</v>
      </c>
      <c r="I563">
        <v>2.81</v>
      </c>
      <c r="K563" s="3">
        <v>232.93</v>
      </c>
      <c r="L563" s="3">
        <v>-2.72</v>
      </c>
      <c r="M563" s="3">
        <v>87.833567415730329</v>
      </c>
    </row>
    <row r="564" spans="1:13" x14ac:dyDescent="0.25">
      <c r="A564">
        <v>1.0024999999999999</v>
      </c>
      <c r="B564">
        <v>-16.73</v>
      </c>
      <c r="C564">
        <v>21.48</v>
      </c>
      <c r="D564">
        <v>-229.55</v>
      </c>
      <c r="E564">
        <v>231.24</v>
      </c>
      <c r="F564">
        <v>0.56000000000000005</v>
      </c>
      <c r="G564">
        <v>2.62</v>
      </c>
      <c r="H564">
        <v>0.14000000000000001</v>
      </c>
      <c r="I564">
        <v>2.71</v>
      </c>
      <c r="K564" s="3">
        <v>229.55</v>
      </c>
      <c r="L564" s="3">
        <v>-2.62</v>
      </c>
      <c r="M564" s="3">
        <v>88.000351123595507</v>
      </c>
    </row>
    <row r="565" spans="1:13" x14ac:dyDescent="0.25">
      <c r="A565">
        <v>1.0044</v>
      </c>
      <c r="B565">
        <v>-16.36</v>
      </c>
      <c r="C565">
        <v>20.25</v>
      </c>
      <c r="D565">
        <v>-227</v>
      </c>
      <c r="E565">
        <v>228.56</v>
      </c>
      <c r="F565">
        <v>0.47</v>
      </c>
      <c r="G565">
        <v>2.5499999999999998</v>
      </c>
      <c r="H565">
        <v>0.15</v>
      </c>
      <c r="I565">
        <v>2.62</v>
      </c>
      <c r="K565" s="3">
        <v>227</v>
      </c>
      <c r="L565" s="3">
        <v>-2.5499999999999998</v>
      </c>
      <c r="M565" s="3">
        <v>88.167134831460672</v>
      </c>
    </row>
    <row r="566" spans="1:13" x14ac:dyDescent="0.25">
      <c r="A566">
        <v>1.0063</v>
      </c>
      <c r="B566">
        <v>-16.010000000000002</v>
      </c>
      <c r="C566">
        <v>19.43</v>
      </c>
      <c r="D566">
        <v>-224.71</v>
      </c>
      <c r="E566">
        <v>226.17</v>
      </c>
      <c r="F566">
        <v>0.41</v>
      </c>
      <c r="G566">
        <v>2.4500000000000002</v>
      </c>
      <c r="H566">
        <v>0.16</v>
      </c>
      <c r="I566">
        <v>2.5099999999999998</v>
      </c>
      <c r="K566" s="3">
        <v>224.71</v>
      </c>
      <c r="L566" s="3">
        <v>-2.4500000000000002</v>
      </c>
      <c r="M566" s="3">
        <v>88.333918539325836</v>
      </c>
    </row>
    <row r="567" spans="1:13" x14ac:dyDescent="0.25">
      <c r="A567">
        <v>1.0082</v>
      </c>
      <c r="B567">
        <v>-15.8</v>
      </c>
      <c r="C567">
        <v>18.350000000000001</v>
      </c>
      <c r="D567">
        <v>-223.46</v>
      </c>
      <c r="E567">
        <v>224.82</v>
      </c>
      <c r="F567">
        <v>0.33</v>
      </c>
      <c r="G567">
        <v>2.38</v>
      </c>
      <c r="H567">
        <v>0.17</v>
      </c>
      <c r="I567">
        <v>2.4300000000000002</v>
      </c>
      <c r="K567" s="3">
        <v>223.46</v>
      </c>
      <c r="L567" s="3">
        <v>-2.38</v>
      </c>
      <c r="M567" s="3">
        <v>88.500702247191001</v>
      </c>
    </row>
    <row r="568" spans="1:13" x14ac:dyDescent="0.25">
      <c r="A568">
        <v>1.0101</v>
      </c>
      <c r="B568">
        <v>-15.7</v>
      </c>
      <c r="C568">
        <v>17.55</v>
      </c>
      <c r="D568">
        <v>-222.96</v>
      </c>
      <c r="E568">
        <v>224.25</v>
      </c>
      <c r="F568">
        <v>0.27</v>
      </c>
      <c r="G568">
        <v>2.31</v>
      </c>
      <c r="H568">
        <v>0.19</v>
      </c>
      <c r="I568">
        <v>2.35</v>
      </c>
      <c r="K568" s="3">
        <v>222.96</v>
      </c>
      <c r="L568" s="3">
        <v>-2.31</v>
      </c>
      <c r="M568" s="3">
        <v>88.667485955056179</v>
      </c>
    </row>
    <row r="569" spans="1:13" x14ac:dyDescent="0.25">
      <c r="A569">
        <v>1.012</v>
      </c>
      <c r="B569">
        <v>-15.67</v>
      </c>
      <c r="C569">
        <v>17.100000000000001</v>
      </c>
      <c r="D569">
        <v>-222.74</v>
      </c>
      <c r="E569">
        <v>223.99</v>
      </c>
      <c r="F569">
        <v>0.21</v>
      </c>
      <c r="G569">
        <v>2.23</v>
      </c>
      <c r="H569">
        <v>0.2</v>
      </c>
      <c r="I569">
        <v>2.27</v>
      </c>
      <c r="K569" s="3">
        <v>222.74</v>
      </c>
      <c r="L569" s="3">
        <v>-2.23</v>
      </c>
      <c r="M569" s="3">
        <v>88.834269662921358</v>
      </c>
    </row>
    <row r="570" spans="1:13" x14ac:dyDescent="0.25">
      <c r="A570">
        <v>1.0139</v>
      </c>
      <c r="B570">
        <v>-15.49</v>
      </c>
      <c r="C570">
        <v>16.66</v>
      </c>
      <c r="D570">
        <v>-223.07</v>
      </c>
      <c r="E570">
        <v>224.27</v>
      </c>
      <c r="F570">
        <v>0.17</v>
      </c>
      <c r="G570">
        <v>2.14</v>
      </c>
      <c r="H570">
        <v>0.21</v>
      </c>
      <c r="I570">
        <v>2.17</v>
      </c>
      <c r="K570" s="3">
        <v>223.07</v>
      </c>
      <c r="L570" s="3">
        <v>-2.14</v>
      </c>
      <c r="M570" s="3">
        <v>89.001053370786522</v>
      </c>
    </row>
    <row r="571" spans="1:13" x14ac:dyDescent="0.25">
      <c r="A571">
        <v>1.0158</v>
      </c>
      <c r="B571">
        <v>-15.48</v>
      </c>
      <c r="C571">
        <v>16.329999999999998</v>
      </c>
      <c r="D571">
        <v>-223.79</v>
      </c>
      <c r="E571">
        <v>224.97</v>
      </c>
      <c r="F571">
        <v>0.12</v>
      </c>
      <c r="G571">
        <v>2.0499999999999998</v>
      </c>
      <c r="H571">
        <v>0.21</v>
      </c>
      <c r="I571">
        <v>2.08</v>
      </c>
      <c r="K571" s="3">
        <v>223.79</v>
      </c>
      <c r="L571" s="3">
        <v>-2.0499999999999998</v>
      </c>
      <c r="M571" s="3">
        <v>89.167837078651687</v>
      </c>
    </row>
    <row r="572" spans="1:13" x14ac:dyDescent="0.25">
      <c r="A572">
        <v>1.0177</v>
      </c>
      <c r="B572">
        <v>-15.52</v>
      </c>
      <c r="C572">
        <v>16</v>
      </c>
      <c r="D572">
        <v>-224.59</v>
      </c>
      <c r="E572">
        <v>225.74</v>
      </c>
      <c r="F572">
        <v>0.08</v>
      </c>
      <c r="G572">
        <v>1.95</v>
      </c>
      <c r="H572">
        <v>0.21</v>
      </c>
      <c r="I572">
        <v>1.98</v>
      </c>
      <c r="K572" s="3">
        <v>224.59</v>
      </c>
      <c r="L572" s="3">
        <v>-1.95</v>
      </c>
      <c r="M572" s="3">
        <v>89.334620786516865</v>
      </c>
    </row>
    <row r="573" spans="1:13" x14ac:dyDescent="0.25">
      <c r="A573">
        <v>1.0196000000000001</v>
      </c>
      <c r="B573">
        <v>-15.69</v>
      </c>
      <c r="C573">
        <v>16.03</v>
      </c>
      <c r="D573">
        <v>-224.56</v>
      </c>
      <c r="E573">
        <v>225.72</v>
      </c>
      <c r="F573">
        <v>0.05</v>
      </c>
      <c r="G573">
        <v>1.84</v>
      </c>
      <c r="H573">
        <v>0.2</v>
      </c>
      <c r="I573">
        <v>1.86</v>
      </c>
      <c r="K573" s="3">
        <v>224.56</v>
      </c>
      <c r="L573" s="3">
        <v>-1.84</v>
      </c>
      <c r="M573" s="3">
        <v>89.501404494382029</v>
      </c>
    </row>
    <row r="574" spans="1:13" x14ac:dyDescent="0.25">
      <c r="A574">
        <v>1.0215000000000001</v>
      </c>
      <c r="B574">
        <v>-15.8</v>
      </c>
      <c r="C574">
        <v>16.28</v>
      </c>
      <c r="D574">
        <v>-223.92</v>
      </c>
      <c r="E574">
        <v>225.11</v>
      </c>
      <c r="F574">
        <v>0.04</v>
      </c>
      <c r="G574">
        <v>1.73</v>
      </c>
      <c r="H574">
        <v>0.18</v>
      </c>
      <c r="I574">
        <v>1.76</v>
      </c>
      <c r="K574" s="3">
        <v>223.92</v>
      </c>
      <c r="L574" s="3">
        <v>-1.73</v>
      </c>
      <c r="M574" s="3">
        <v>89.668188202247194</v>
      </c>
    </row>
    <row r="575" spans="1:13" x14ac:dyDescent="0.25">
      <c r="A575">
        <v>1.0234000000000001</v>
      </c>
      <c r="B575">
        <v>-15.82</v>
      </c>
      <c r="C575">
        <v>16.690000000000001</v>
      </c>
      <c r="D575">
        <v>-222.38</v>
      </c>
      <c r="E575">
        <v>223.6</v>
      </c>
      <c r="F575">
        <v>0.04</v>
      </c>
      <c r="G575">
        <v>1.62</v>
      </c>
      <c r="H575">
        <v>0.16</v>
      </c>
      <c r="I575">
        <v>1.64</v>
      </c>
      <c r="K575" s="3">
        <v>222.38</v>
      </c>
      <c r="L575" s="3">
        <v>-1.62</v>
      </c>
      <c r="M575" s="3">
        <v>89.834971910112358</v>
      </c>
    </row>
    <row r="576" spans="1:13" x14ac:dyDescent="0.25">
      <c r="A576">
        <v>1.0253000000000001</v>
      </c>
      <c r="B576">
        <v>-15.53</v>
      </c>
      <c r="C576">
        <v>17.149999999999999</v>
      </c>
      <c r="D576">
        <v>-219.39</v>
      </c>
      <c r="E576">
        <v>220.65</v>
      </c>
      <c r="F576">
        <v>0.06</v>
      </c>
      <c r="G576">
        <v>1.51</v>
      </c>
      <c r="H576">
        <v>0.14000000000000001</v>
      </c>
      <c r="I576">
        <v>1.53</v>
      </c>
      <c r="K576" s="3">
        <v>219.39</v>
      </c>
      <c r="L576" s="3">
        <v>-1.51</v>
      </c>
      <c r="M576" s="3">
        <v>90.001755617977537</v>
      </c>
    </row>
    <row r="577" spans="1:13" x14ac:dyDescent="0.25">
      <c r="A577">
        <v>1.0271999999999999</v>
      </c>
      <c r="B577">
        <v>-15.12</v>
      </c>
      <c r="C577">
        <v>17.53</v>
      </c>
      <c r="D577">
        <v>-216.04</v>
      </c>
      <c r="E577">
        <v>217.32</v>
      </c>
      <c r="F577">
        <v>7.0000000000000007E-2</v>
      </c>
      <c r="G577">
        <v>1.39</v>
      </c>
      <c r="H577">
        <v>0.12</v>
      </c>
      <c r="I577">
        <v>1.41</v>
      </c>
      <c r="K577" s="3">
        <v>216.04</v>
      </c>
      <c r="L577" s="3">
        <v>-1.39</v>
      </c>
      <c r="M577" s="3">
        <v>90.168539325842687</v>
      </c>
    </row>
    <row r="578" spans="1:13" x14ac:dyDescent="0.25">
      <c r="A578">
        <v>1.0290999999999999</v>
      </c>
      <c r="B578">
        <v>-14.72</v>
      </c>
      <c r="C578">
        <v>17.88</v>
      </c>
      <c r="D578">
        <v>-212.34</v>
      </c>
      <c r="E578">
        <v>213.64</v>
      </c>
      <c r="F578">
        <v>0.08</v>
      </c>
      <c r="G578">
        <v>1.28</v>
      </c>
      <c r="H578">
        <v>0.1</v>
      </c>
      <c r="I578">
        <v>1.3</v>
      </c>
      <c r="K578" s="3">
        <v>212.34</v>
      </c>
      <c r="L578" s="3">
        <v>-1.28</v>
      </c>
      <c r="M578" s="3">
        <v>90.335323033707866</v>
      </c>
    </row>
    <row r="579" spans="1:13" x14ac:dyDescent="0.25">
      <c r="A579">
        <v>1.0309999999999999</v>
      </c>
      <c r="B579">
        <v>-14.37</v>
      </c>
      <c r="C579">
        <v>18.170000000000002</v>
      </c>
      <c r="D579">
        <v>-208.07</v>
      </c>
      <c r="E579">
        <v>209.4</v>
      </c>
      <c r="F579">
        <v>0.09</v>
      </c>
      <c r="G579">
        <v>1.17</v>
      </c>
      <c r="H579">
        <v>7.0000000000000007E-2</v>
      </c>
      <c r="I579">
        <v>1.2</v>
      </c>
      <c r="K579" s="3">
        <v>208.07</v>
      </c>
      <c r="L579" s="3">
        <v>-1.17</v>
      </c>
      <c r="M579" s="3">
        <v>90.50210674157303</v>
      </c>
    </row>
    <row r="580" spans="1:13" x14ac:dyDescent="0.25">
      <c r="A580">
        <v>1.0328999999999999</v>
      </c>
      <c r="B580">
        <v>-14.08</v>
      </c>
      <c r="C580">
        <v>18.21</v>
      </c>
      <c r="D580">
        <v>-202.55</v>
      </c>
      <c r="E580">
        <v>203.9</v>
      </c>
      <c r="F580">
        <v>0.09</v>
      </c>
      <c r="G580">
        <v>1.07</v>
      </c>
      <c r="H580">
        <v>0.04</v>
      </c>
      <c r="I580">
        <v>1.1000000000000001</v>
      </c>
      <c r="K580" s="3">
        <v>202.55</v>
      </c>
      <c r="L580" s="3">
        <v>-1.07</v>
      </c>
      <c r="M580" s="3">
        <v>90.668890449438194</v>
      </c>
    </row>
    <row r="581" spans="1:13" x14ac:dyDescent="0.25">
      <c r="A581">
        <v>1.0347999999999999</v>
      </c>
      <c r="B581">
        <v>-13.87</v>
      </c>
      <c r="C581">
        <v>18.059999999999999</v>
      </c>
      <c r="D581">
        <v>-196.11</v>
      </c>
      <c r="E581">
        <v>197.46</v>
      </c>
      <c r="F581">
        <v>0.09</v>
      </c>
      <c r="G581">
        <v>0.96</v>
      </c>
      <c r="H581">
        <v>0.01</v>
      </c>
      <c r="I581">
        <v>0.99</v>
      </c>
      <c r="K581" s="3">
        <v>196.11</v>
      </c>
      <c r="L581" s="3">
        <v>-0.96</v>
      </c>
      <c r="M581" s="3">
        <v>90.835674157303359</v>
      </c>
    </row>
    <row r="582" spans="1:13" x14ac:dyDescent="0.25">
      <c r="A582">
        <v>1.0367</v>
      </c>
      <c r="B582">
        <v>-13.54</v>
      </c>
      <c r="C582">
        <v>17.73</v>
      </c>
      <c r="D582">
        <v>-189.7</v>
      </c>
      <c r="E582">
        <v>191.05</v>
      </c>
      <c r="F582">
        <v>0.09</v>
      </c>
      <c r="G582">
        <v>0.86</v>
      </c>
      <c r="H582">
        <v>-0.02</v>
      </c>
      <c r="I582">
        <v>0.88</v>
      </c>
      <c r="K582" s="3">
        <v>189.7</v>
      </c>
      <c r="L582" s="3">
        <v>-0.86</v>
      </c>
      <c r="M582" s="3">
        <v>91.002457865168537</v>
      </c>
    </row>
    <row r="583" spans="1:13" x14ac:dyDescent="0.25">
      <c r="A583">
        <v>1.0386</v>
      </c>
      <c r="B583">
        <v>-13.27</v>
      </c>
      <c r="C583">
        <v>17.059999999999999</v>
      </c>
      <c r="D583">
        <v>-184.5</v>
      </c>
      <c r="E583">
        <v>185.81</v>
      </c>
      <c r="F583">
        <v>0.08</v>
      </c>
      <c r="G583">
        <v>0.77</v>
      </c>
      <c r="H583">
        <v>-0.04</v>
      </c>
      <c r="I583">
        <v>0.8</v>
      </c>
      <c r="K583" s="3">
        <v>184.5</v>
      </c>
      <c r="L583" s="3">
        <v>-0.77</v>
      </c>
      <c r="M583" s="3">
        <v>91.169241573033702</v>
      </c>
    </row>
    <row r="584" spans="1:13" x14ac:dyDescent="0.25">
      <c r="A584">
        <v>1.0405</v>
      </c>
      <c r="B584">
        <v>-13.03</v>
      </c>
      <c r="C584">
        <v>15.78</v>
      </c>
      <c r="D584">
        <v>-180.66</v>
      </c>
      <c r="E584">
        <v>181.88</v>
      </c>
      <c r="F584">
        <v>0.04</v>
      </c>
      <c r="G584">
        <v>0.7</v>
      </c>
      <c r="H584">
        <v>-7.0000000000000007E-2</v>
      </c>
      <c r="I584">
        <v>0.73</v>
      </c>
      <c r="K584" s="3">
        <v>180.66</v>
      </c>
      <c r="L584" s="3">
        <v>-0.7</v>
      </c>
      <c r="M584" s="3">
        <v>91.33602528089888</v>
      </c>
    </row>
    <row r="585" spans="1:13" x14ac:dyDescent="0.25">
      <c r="A585">
        <v>1.0424</v>
      </c>
      <c r="B585">
        <v>-12.78</v>
      </c>
      <c r="C585">
        <v>14.49</v>
      </c>
      <c r="D585">
        <v>-176.91</v>
      </c>
      <c r="E585">
        <v>178.02</v>
      </c>
      <c r="F585">
        <v>0.01</v>
      </c>
      <c r="G585">
        <v>0.63</v>
      </c>
      <c r="H585">
        <v>-0.09</v>
      </c>
      <c r="I585">
        <v>0.66</v>
      </c>
      <c r="K585" s="3">
        <v>176.91</v>
      </c>
      <c r="L585" s="3">
        <v>-0.63</v>
      </c>
      <c r="M585" s="3">
        <v>91.502808988764045</v>
      </c>
    </row>
    <row r="586" spans="1:13" x14ac:dyDescent="0.25">
      <c r="A586">
        <v>1.0443</v>
      </c>
      <c r="B586">
        <v>-12.48</v>
      </c>
      <c r="C586">
        <v>13.27</v>
      </c>
      <c r="D586">
        <v>-174.24</v>
      </c>
      <c r="E586">
        <v>175.25</v>
      </c>
      <c r="F586">
        <v>-0.04</v>
      </c>
      <c r="G586">
        <v>0.56000000000000005</v>
      </c>
      <c r="H586">
        <v>-0.11</v>
      </c>
      <c r="I586">
        <v>0.61</v>
      </c>
      <c r="K586" s="3">
        <v>174.24</v>
      </c>
      <c r="L586" s="3">
        <v>-0.56000000000000005</v>
      </c>
      <c r="M586" s="3">
        <v>91.669592696629223</v>
      </c>
    </row>
    <row r="587" spans="1:13" x14ac:dyDescent="0.25">
      <c r="A587">
        <v>1.0462</v>
      </c>
      <c r="B587">
        <v>-12.17</v>
      </c>
      <c r="C587">
        <v>12.25</v>
      </c>
      <c r="D587">
        <v>-172.84</v>
      </c>
      <c r="E587">
        <v>173.77</v>
      </c>
      <c r="F587">
        <v>-0.08</v>
      </c>
      <c r="G587">
        <v>0.49</v>
      </c>
      <c r="H587">
        <v>-0.12</v>
      </c>
      <c r="I587">
        <v>0.56999999999999995</v>
      </c>
      <c r="K587" s="3">
        <v>172.84</v>
      </c>
      <c r="L587" s="3">
        <v>-0.49</v>
      </c>
      <c r="M587" s="3">
        <v>91.836376404494388</v>
      </c>
    </row>
    <row r="588" spans="1:13" x14ac:dyDescent="0.25">
      <c r="A588">
        <v>1.0481</v>
      </c>
      <c r="B588">
        <v>-11.84</v>
      </c>
      <c r="C588">
        <v>11.47</v>
      </c>
      <c r="D588">
        <v>-171.99</v>
      </c>
      <c r="E588">
        <v>172.84</v>
      </c>
      <c r="F588">
        <v>-0.11</v>
      </c>
      <c r="G588">
        <v>0.41</v>
      </c>
      <c r="H588">
        <v>-0.14000000000000001</v>
      </c>
      <c r="I588">
        <v>0.53</v>
      </c>
      <c r="K588" s="3">
        <v>171.99</v>
      </c>
      <c r="L588" s="3">
        <v>-0.41</v>
      </c>
      <c r="M588" s="3">
        <v>92.003160112359552</v>
      </c>
    </row>
    <row r="589" spans="1:13" x14ac:dyDescent="0.25">
      <c r="A589">
        <v>1.05</v>
      </c>
      <c r="B589">
        <v>-11.46</v>
      </c>
      <c r="C589">
        <v>11.15</v>
      </c>
      <c r="D589">
        <v>-171.96</v>
      </c>
      <c r="E589">
        <v>172.77</v>
      </c>
      <c r="F589">
        <v>-0.12</v>
      </c>
      <c r="G589">
        <v>0.32</v>
      </c>
      <c r="H589">
        <v>-0.16</v>
      </c>
      <c r="I589">
        <v>0.48</v>
      </c>
      <c r="K589" s="3">
        <v>171.96</v>
      </c>
      <c r="L589" s="3">
        <v>-0.32</v>
      </c>
      <c r="M589" s="3">
        <v>92.169943820224717</v>
      </c>
    </row>
    <row r="590" spans="1:13" x14ac:dyDescent="0.25">
      <c r="A590">
        <v>1.0519000000000001</v>
      </c>
      <c r="B590">
        <v>-10.99</v>
      </c>
      <c r="C590">
        <v>11.18</v>
      </c>
      <c r="D590">
        <v>-173.2</v>
      </c>
      <c r="E590">
        <v>173.97</v>
      </c>
      <c r="F590">
        <v>-0.14000000000000001</v>
      </c>
      <c r="G590">
        <v>0.22</v>
      </c>
      <c r="H590">
        <v>-0.18</v>
      </c>
      <c r="I590">
        <v>0.47</v>
      </c>
      <c r="K590" s="3">
        <v>173.2</v>
      </c>
      <c r="L590" s="3">
        <v>-0.22</v>
      </c>
      <c r="M590" s="3">
        <v>92.336727528089895</v>
      </c>
    </row>
    <row r="591" spans="1:13" x14ac:dyDescent="0.25">
      <c r="A591">
        <v>1.0538000000000001</v>
      </c>
      <c r="B591">
        <v>-10.45</v>
      </c>
      <c r="C591">
        <v>11.32</v>
      </c>
      <c r="D591">
        <v>-174.64</v>
      </c>
      <c r="E591">
        <v>175.4</v>
      </c>
      <c r="F591">
        <v>-0.15</v>
      </c>
      <c r="G591">
        <v>0.11</v>
      </c>
      <c r="H591">
        <v>-0.21</v>
      </c>
      <c r="I591">
        <v>0.5</v>
      </c>
      <c r="K591" s="3">
        <v>174.64</v>
      </c>
      <c r="L591" s="3">
        <v>-0.11</v>
      </c>
      <c r="M591" s="3">
        <v>92.50351123595506</v>
      </c>
    </row>
    <row r="592" spans="1:13" x14ac:dyDescent="0.25">
      <c r="A592">
        <v>1.0556000000000001</v>
      </c>
      <c r="B592">
        <v>-10.039999999999999</v>
      </c>
      <c r="C592">
        <v>11.77</v>
      </c>
      <c r="D592">
        <v>-174.67</v>
      </c>
      <c r="E592">
        <v>175.46</v>
      </c>
      <c r="F592">
        <v>-0.14000000000000001</v>
      </c>
      <c r="G592">
        <v>0.03</v>
      </c>
      <c r="H592">
        <v>-0.23</v>
      </c>
      <c r="I592">
        <v>0.53</v>
      </c>
      <c r="K592" s="3">
        <v>174.67</v>
      </c>
      <c r="L592" s="3">
        <v>-0.03</v>
      </c>
      <c r="M592" s="3">
        <v>92.661516853932582</v>
      </c>
    </row>
    <row r="593" spans="1:13" x14ac:dyDescent="0.25">
      <c r="A593">
        <v>1.0575000000000001</v>
      </c>
      <c r="B593">
        <v>-9.6199999999999992</v>
      </c>
      <c r="C593">
        <v>12.21</v>
      </c>
      <c r="D593">
        <v>-174.33</v>
      </c>
      <c r="E593">
        <v>175.14</v>
      </c>
      <c r="F593">
        <v>-0.12</v>
      </c>
      <c r="G593">
        <v>-0.05</v>
      </c>
      <c r="H593">
        <v>-0.26</v>
      </c>
      <c r="I593">
        <v>0.56000000000000005</v>
      </c>
      <c r="K593" s="3">
        <v>174.33</v>
      </c>
      <c r="L593" s="3">
        <v>0.05</v>
      </c>
      <c r="M593" s="3">
        <v>92.828300561797761</v>
      </c>
    </row>
    <row r="594" spans="1:13" x14ac:dyDescent="0.25">
      <c r="A594">
        <v>1.0593999999999999</v>
      </c>
      <c r="B594">
        <v>-9.25</v>
      </c>
      <c r="C594">
        <v>12.43</v>
      </c>
      <c r="D594">
        <v>-173.75</v>
      </c>
      <c r="E594">
        <v>174.55</v>
      </c>
      <c r="F594">
        <v>-0.11</v>
      </c>
      <c r="G594">
        <v>-0.11</v>
      </c>
      <c r="H594">
        <v>-0.28000000000000003</v>
      </c>
      <c r="I594">
        <v>0.59</v>
      </c>
      <c r="K594" s="3">
        <v>173.75</v>
      </c>
      <c r="L594" s="3">
        <v>0.11</v>
      </c>
      <c r="M594" s="3">
        <v>92.995084269662911</v>
      </c>
    </row>
    <row r="595" spans="1:13" x14ac:dyDescent="0.25">
      <c r="A595">
        <v>1.0612999999999999</v>
      </c>
      <c r="B595">
        <v>-8.98</v>
      </c>
      <c r="C595">
        <v>12.64</v>
      </c>
      <c r="D595">
        <v>-172.5</v>
      </c>
      <c r="E595">
        <v>173.31</v>
      </c>
      <c r="F595">
        <v>-0.1</v>
      </c>
      <c r="G595">
        <v>-0.17</v>
      </c>
      <c r="H595">
        <v>-0.31</v>
      </c>
      <c r="I595">
        <v>0.57999999999999996</v>
      </c>
      <c r="K595" s="3">
        <v>172.5</v>
      </c>
      <c r="L595" s="3">
        <v>0.17</v>
      </c>
      <c r="M595" s="3">
        <v>93.16186797752809</v>
      </c>
    </row>
    <row r="596" spans="1:13" x14ac:dyDescent="0.25">
      <c r="A596">
        <v>1.0631999999999999</v>
      </c>
      <c r="B596">
        <v>-8.81</v>
      </c>
      <c r="C596">
        <v>12.77</v>
      </c>
      <c r="D596">
        <v>-170.36</v>
      </c>
      <c r="E596">
        <v>171.18</v>
      </c>
      <c r="F596">
        <v>-0.09</v>
      </c>
      <c r="G596">
        <v>-0.23</v>
      </c>
      <c r="H596">
        <v>-0.33</v>
      </c>
      <c r="I596">
        <v>0.59</v>
      </c>
      <c r="K596" s="3">
        <v>170.36</v>
      </c>
      <c r="L596" s="3">
        <v>0.23</v>
      </c>
      <c r="M596" s="3">
        <v>93.328651685393254</v>
      </c>
    </row>
    <row r="597" spans="1:13" x14ac:dyDescent="0.25">
      <c r="A597">
        <v>1.0650999999999999</v>
      </c>
      <c r="B597">
        <v>-8.6300000000000008</v>
      </c>
      <c r="C597">
        <v>12.42</v>
      </c>
      <c r="D597">
        <v>-167.42</v>
      </c>
      <c r="E597">
        <v>168.22</v>
      </c>
      <c r="F597">
        <v>-0.1</v>
      </c>
      <c r="G597">
        <v>-0.26</v>
      </c>
      <c r="H597">
        <v>-0.35</v>
      </c>
      <c r="I597">
        <v>0.6</v>
      </c>
      <c r="K597" s="3">
        <v>167.42</v>
      </c>
      <c r="L597" s="3">
        <v>0.26</v>
      </c>
      <c r="M597" s="3">
        <v>93.495435393258418</v>
      </c>
    </row>
    <row r="598" spans="1:13" x14ac:dyDescent="0.25">
      <c r="A598">
        <v>1.0669999999999999</v>
      </c>
      <c r="B598">
        <v>-8.5299999999999994</v>
      </c>
      <c r="C598">
        <v>12.05</v>
      </c>
      <c r="D598">
        <v>-164.09</v>
      </c>
      <c r="E598">
        <v>164.87</v>
      </c>
      <c r="F598">
        <v>-0.1</v>
      </c>
      <c r="G598">
        <v>-0.3</v>
      </c>
      <c r="H598">
        <v>-0.37</v>
      </c>
      <c r="I598">
        <v>0.6</v>
      </c>
      <c r="K598" s="3">
        <v>164.09</v>
      </c>
      <c r="L598" s="3">
        <v>0.3</v>
      </c>
      <c r="M598" s="3">
        <v>93.662219101123583</v>
      </c>
    </row>
    <row r="599" spans="1:13" x14ac:dyDescent="0.25">
      <c r="A599">
        <v>1.0689</v>
      </c>
      <c r="B599">
        <v>-8.4499999999999993</v>
      </c>
      <c r="C599">
        <v>11.35</v>
      </c>
      <c r="D599">
        <v>-161.63</v>
      </c>
      <c r="E599">
        <v>162.36000000000001</v>
      </c>
      <c r="F599">
        <v>-0.13</v>
      </c>
      <c r="G599">
        <v>-0.32</v>
      </c>
      <c r="H599">
        <v>-0.39</v>
      </c>
      <c r="I599">
        <v>0.63</v>
      </c>
      <c r="K599" s="3">
        <v>161.63</v>
      </c>
      <c r="L599" s="3">
        <v>0.32</v>
      </c>
      <c r="M599" s="3">
        <v>93.829002808988761</v>
      </c>
    </row>
    <row r="600" spans="1:13" x14ac:dyDescent="0.25">
      <c r="A600">
        <v>1.0708</v>
      </c>
      <c r="B600">
        <v>-8.25</v>
      </c>
      <c r="C600">
        <v>10.66</v>
      </c>
      <c r="D600">
        <v>-160.59</v>
      </c>
      <c r="E600">
        <v>161.29</v>
      </c>
      <c r="F600">
        <v>-0.15</v>
      </c>
      <c r="G600">
        <v>-0.35</v>
      </c>
      <c r="H600">
        <v>-0.4</v>
      </c>
      <c r="I600">
        <v>0.65</v>
      </c>
      <c r="K600" s="3">
        <v>160.59</v>
      </c>
      <c r="L600" s="3">
        <v>0.35</v>
      </c>
      <c r="M600" s="3">
        <v>93.995786516853926</v>
      </c>
    </row>
    <row r="601" spans="1:13" x14ac:dyDescent="0.25">
      <c r="A601">
        <v>1.0727</v>
      </c>
      <c r="B601">
        <v>-8.02</v>
      </c>
      <c r="C601">
        <v>10.19</v>
      </c>
      <c r="D601">
        <v>-160.32</v>
      </c>
      <c r="E601">
        <v>160.97999999999999</v>
      </c>
      <c r="F601">
        <v>-0.17</v>
      </c>
      <c r="G601">
        <v>-0.38</v>
      </c>
      <c r="H601">
        <v>-0.41</v>
      </c>
      <c r="I601">
        <v>0.66</v>
      </c>
      <c r="K601" s="3">
        <v>160.32</v>
      </c>
      <c r="L601" s="3">
        <v>0.38</v>
      </c>
      <c r="M601" s="3">
        <v>94.162570224719104</v>
      </c>
    </row>
    <row r="602" spans="1:13" x14ac:dyDescent="0.25">
      <c r="A602">
        <v>1.0746</v>
      </c>
      <c r="B602">
        <v>-7.84</v>
      </c>
      <c r="C602">
        <v>9.73</v>
      </c>
      <c r="D602">
        <v>-160.62</v>
      </c>
      <c r="E602">
        <v>161.24</v>
      </c>
      <c r="F602">
        <v>-0.19</v>
      </c>
      <c r="G602">
        <v>-0.41</v>
      </c>
      <c r="H602">
        <v>-0.42</v>
      </c>
      <c r="I602">
        <v>0.67</v>
      </c>
      <c r="K602" s="3">
        <v>160.62</v>
      </c>
      <c r="L602" s="3">
        <v>0.41</v>
      </c>
      <c r="M602" s="3">
        <v>94.329353932584269</v>
      </c>
    </row>
    <row r="603" spans="1:13" x14ac:dyDescent="0.25">
      <c r="A603">
        <v>1.0765</v>
      </c>
      <c r="B603">
        <v>-7.67</v>
      </c>
      <c r="C603">
        <v>9.36</v>
      </c>
      <c r="D603">
        <v>-161.91999999999999</v>
      </c>
      <c r="E603">
        <v>162.5</v>
      </c>
      <c r="F603">
        <v>-0.21</v>
      </c>
      <c r="G603">
        <v>-0.43</v>
      </c>
      <c r="H603">
        <v>-0.42</v>
      </c>
      <c r="I603">
        <v>0.69</v>
      </c>
      <c r="K603" s="3">
        <v>161.91999999999999</v>
      </c>
      <c r="L603" s="3">
        <v>0.43</v>
      </c>
      <c r="M603" s="3">
        <v>94.496137640449447</v>
      </c>
    </row>
    <row r="604" spans="1:13" x14ac:dyDescent="0.25">
      <c r="A604">
        <v>1.0784</v>
      </c>
      <c r="B604">
        <v>-7.39</v>
      </c>
      <c r="C604">
        <v>9.06</v>
      </c>
      <c r="D604">
        <v>-163.75</v>
      </c>
      <c r="E604">
        <v>164.28</v>
      </c>
      <c r="F604">
        <v>-0.23</v>
      </c>
      <c r="G604">
        <v>-0.46</v>
      </c>
      <c r="H604">
        <v>-0.43</v>
      </c>
      <c r="I604">
        <v>0.72</v>
      </c>
      <c r="K604" s="3">
        <v>163.75</v>
      </c>
      <c r="L604" s="3">
        <v>0.46</v>
      </c>
      <c r="M604" s="3">
        <v>94.662921348314612</v>
      </c>
    </row>
    <row r="605" spans="1:13" x14ac:dyDescent="0.25">
      <c r="A605">
        <v>1.0803</v>
      </c>
      <c r="B605">
        <v>-7.02</v>
      </c>
      <c r="C605">
        <v>9.35</v>
      </c>
      <c r="D605">
        <v>-166.12</v>
      </c>
      <c r="E605">
        <v>166.66</v>
      </c>
      <c r="F605">
        <v>-0.22</v>
      </c>
      <c r="G605">
        <v>-0.49</v>
      </c>
      <c r="H605">
        <v>-0.43</v>
      </c>
      <c r="I605">
        <v>0.73</v>
      </c>
      <c r="K605" s="3">
        <v>166.12</v>
      </c>
      <c r="L605" s="3">
        <v>0.49</v>
      </c>
      <c r="M605" s="3">
        <v>94.829705056179776</v>
      </c>
    </row>
    <row r="606" spans="1:13" x14ac:dyDescent="0.25">
      <c r="A606">
        <v>1.0822000000000001</v>
      </c>
      <c r="B606">
        <v>-6.65</v>
      </c>
      <c r="C606">
        <v>9.86</v>
      </c>
      <c r="D606">
        <v>-168.3</v>
      </c>
      <c r="E606">
        <v>168.87</v>
      </c>
      <c r="F606">
        <v>-0.19</v>
      </c>
      <c r="G606">
        <v>-0.52</v>
      </c>
      <c r="H606">
        <v>-0.44</v>
      </c>
      <c r="I606">
        <v>0.75</v>
      </c>
      <c r="K606" s="3">
        <v>168.3</v>
      </c>
      <c r="L606" s="3">
        <v>0.52</v>
      </c>
      <c r="M606" s="3">
        <v>94.99648876404494</v>
      </c>
    </row>
    <row r="607" spans="1:13" x14ac:dyDescent="0.25">
      <c r="A607">
        <v>1.0841000000000001</v>
      </c>
      <c r="B607">
        <v>-6.23</v>
      </c>
      <c r="C607">
        <v>10.09</v>
      </c>
      <c r="D607">
        <v>-169.5</v>
      </c>
      <c r="E607">
        <v>170.07</v>
      </c>
      <c r="F607">
        <v>-0.17</v>
      </c>
      <c r="G607">
        <v>-0.54</v>
      </c>
      <c r="H607">
        <v>-0.45</v>
      </c>
      <c r="I607">
        <v>0.76</v>
      </c>
      <c r="K607" s="3">
        <v>169.5</v>
      </c>
      <c r="L607" s="3">
        <v>0.54</v>
      </c>
      <c r="M607" s="3">
        <v>95.163272471910119</v>
      </c>
    </row>
    <row r="608" spans="1:13" x14ac:dyDescent="0.25">
      <c r="A608">
        <v>1.0860000000000001</v>
      </c>
      <c r="B608">
        <v>-6.05</v>
      </c>
      <c r="C608">
        <v>10.34</v>
      </c>
      <c r="D608">
        <v>-169.6</v>
      </c>
      <c r="E608">
        <v>170.18</v>
      </c>
      <c r="F608">
        <v>-0.16</v>
      </c>
      <c r="G608">
        <v>-0.55000000000000004</v>
      </c>
      <c r="H608">
        <v>-0.46</v>
      </c>
      <c r="I608">
        <v>0.77</v>
      </c>
      <c r="K608" s="3">
        <v>169.6</v>
      </c>
      <c r="L608" s="3">
        <v>0.55000000000000004</v>
      </c>
      <c r="M608" s="3">
        <v>95.330056179775283</v>
      </c>
    </row>
    <row r="609" spans="1:13" x14ac:dyDescent="0.25">
      <c r="A609">
        <v>1.0879000000000001</v>
      </c>
      <c r="B609">
        <v>-5.91</v>
      </c>
      <c r="C609">
        <v>10.34</v>
      </c>
      <c r="D609">
        <v>-169.47</v>
      </c>
      <c r="E609">
        <v>170.05</v>
      </c>
      <c r="F609">
        <v>-0.14000000000000001</v>
      </c>
      <c r="G609">
        <v>-0.56000000000000005</v>
      </c>
      <c r="H609">
        <v>-0.47</v>
      </c>
      <c r="I609">
        <v>0.78</v>
      </c>
      <c r="K609" s="3">
        <v>169.47</v>
      </c>
      <c r="L609" s="3">
        <v>0.56000000000000005</v>
      </c>
      <c r="M609" s="3">
        <v>95.496839887640462</v>
      </c>
    </row>
    <row r="610" spans="1:13" x14ac:dyDescent="0.25">
      <c r="A610">
        <v>1.0898000000000001</v>
      </c>
      <c r="B610">
        <v>-6.02</v>
      </c>
      <c r="C610">
        <v>10.15</v>
      </c>
      <c r="D610">
        <v>-168.26</v>
      </c>
      <c r="E610">
        <v>168.83</v>
      </c>
      <c r="F610">
        <v>-0.14000000000000001</v>
      </c>
      <c r="G610">
        <v>-0.55000000000000004</v>
      </c>
      <c r="H610">
        <v>-0.48</v>
      </c>
      <c r="I610">
        <v>0.78</v>
      </c>
      <c r="K610" s="3">
        <v>168.26</v>
      </c>
      <c r="L610" s="3">
        <v>0.55000000000000004</v>
      </c>
      <c r="M610" s="3">
        <v>95.663623595505626</v>
      </c>
    </row>
    <row r="611" spans="1:13" x14ac:dyDescent="0.25">
      <c r="A611">
        <v>1.0916999999999999</v>
      </c>
      <c r="B611">
        <v>-6.22</v>
      </c>
      <c r="C611">
        <v>9.56</v>
      </c>
      <c r="D611">
        <v>-166.71</v>
      </c>
      <c r="E611">
        <v>167.25</v>
      </c>
      <c r="F611">
        <v>-0.15</v>
      </c>
      <c r="G611">
        <v>-0.52</v>
      </c>
      <c r="H611">
        <v>-0.49</v>
      </c>
      <c r="I611">
        <v>0.77</v>
      </c>
      <c r="K611" s="3">
        <v>166.71</v>
      </c>
      <c r="L611" s="3">
        <v>0.52</v>
      </c>
      <c r="M611" s="3">
        <v>95.830407303370777</v>
      </c>
    </row>
    <row r="612" spans="1:13" x14ac:dyDescent="0.25">
      <c r="A612">
        <v>1.0935999999999999</v>
      </c>
      <c r="B612">
        <v>-6.37</v>
      </c>
      <c r="C612">
        <v>8.86</v>
      </c>
      <c r="D612">
        <v>-166.33</v>
      </c>
      <c r="E612">
        <v>166.83</v>
      </c>
      <c r="F612">
        <v>-0.16</v>
      </c>
      <c r="G612">
        <v>-0.5</v>
      </c>
      <c r="H612">
        <v>-0.49</v>
      </c>
      <c r="I612">
        <v>0.76</v>
      </c>
      <c r="K612" s="3">
        <v>166.33</v>
      </c>
      <c r="L612" s="3">
        <v>0.5</v>
      </c>
      <c r="M612" s="3">
        <v>95.997191011235941</v>
      </c>
    </row>
    <row r="613" spans="1:13" x14ac:dyDescent="0.25">
      <c r="A613">
        <v>1.0954999999999999</v>
      </c>
      <c r="B613">
        <v>-6.5</v>
      </c>
      <c r="C613">
        <v>8.0500000000000007</v>
      </c>
      <c r="D613">
        <v>-167.6</v>
      </c>
      <c r="E613">
        <v>168.05</v>
      </c>
      <c r="F613">
        <v>-0.19</v>
      </c>
      <c r="G613">
        <v>-0.47</v>
      </c>
      <c r="H613">
        <v>-0.49</v>
      </c>
      <c r="I613">
        <v>0.74</v>
      </c>
      <c r="K613" s="3">
        <v>167.6</v>
      </c>
      <c r="L613" s="3">
        <v>0.47</v>
      </c>
      <c r="M613" s="3">
        <v>96.16397471910112</v>
      </c>
    </row>
    <row r="614" spans="1:13" x14ac:dyDescent="0.25">
      <c r="A614">
        <v>1.0973999999999999</v>
      </c>
      <c r="B614">
        <v>-6.67</v>
      </c>
      <c r="C614">
        <v>7.3</v>
      </c>
      <c r="D614">
        <v>-169.48</v>
      </c>
      <c r="E614">
        <v>169.89</v>
      </c>
      <c r="F614">
        <v>-0.21</v>
      </c>
      <c r="G614">
        <v>-0.44</v>
      </c>
      <c r="H614">
        <v>-0.49</v>
      </c>
      <c r="I614">
        <v>0.73</v>
      </c>
      <c r="K614" s="3">
        <v>169.48</v>
      </c>
      <c r="L614" s="3">
        <v>0.44</v>
      </c>
      <c r="M614" s="3">
        <v>96.330758426966284</v>
      </c>
    </row>
    <row r="615" spans="1:13" x14ac:dyDescent="0.25">
      <c r="A615">
        <v>1.0992999999999999</v>
      </c>
      <c r="B615">
        <v>-6.78</v>
      </c>
      <c r="C615">
        <v>7.09</v>
      </c>
      <c r="D615">
        <v>-172.31</v>
      </c>
      <c r="E615">
        <v>172.7</v>
      </c>
      <c r="F615">
        <v>-0.21</v>
      </c>
      <c r="G615">
        <v>-0.43</v>
      </c>
      <c r="H615">
        <v>-0.49</v>
      </c>
      <c r="I615">
        <v>0.72</v>
      </c>
      <c r="K615" s="3">
        <v>172.31</v>
      </c>
      <c r="L615" s="3">
        <v>0.43</v>
      </c>
      <c r="M615" s="3">
        <v>96.497542134831448</v>
      </c>
    </row>
    <row r="616" spans="1:13" x14ac:dyDescent="0.25">
      <c r="A616">
        <v>1.1012</v>
      </c>
      <c r="B616">
        <v>-6.85</v>
      </c>
      <c r="C616">
        <v>7.21</v>
      </c>
      <c r="D616">
        <v>-176.07</v>
      </c>
      <c r="E616">
        <v>176.45</v>
      </c>
      <c r="F616">
        <v>-0.2</v>
      </c>
      <c r="G616">
        <v>-0.43</v>
      </c>
      <c r="H616">
        <v>-0.49</v>
      </c>
      <c r="I616">
        <v>0.71</v>
      </c>
      <c r="K616" s="3">
        <v>176.07</v>
      </c>
      <c r="L616" s="3">
        <v>0.43</v>
      </c>
      <c r="M616" s="3">
        <v>96.664325842696627</v>
      </c>
    </row>
    <row r="617" spans="1:13" x14ac:dyDescent="0.25">
      <c r="A617">
        <v>1.1031</v>
      </c>
      <c r="B617">
        <v>-6.85</v>
      </c>
      <c r="C617">
        <v>7.2</v>
      </c>
      <c r="D617">
        <v>-179.28</v>
      </c>
      <c r="E617">
        <v>179.66</v>
      </c>
      <c r="F617">
        <v>-0.19</v>
      </c>
      <c r="G617">
        <v>-0.42</v>
      </c>
      <c r="H617">
        <v>-0.49</v>
      </c>
      <c r="I617">
        <v>0.7</v>
      </c>
      <c r="K617" s="3">
        <v>179.28</v>
      </c>
      <c r="L617" s="3">
        <v>0.42</v>
      </c>
      <c r="M617" s="3">
        <v>96.831109550561806</v>
      </c>
    </row>
    <row r="618" spans="1:13" x14ac:dyDescent="0.25">
      <c r="A618">
        <v>1.105</v>
      </c>
      <c r="B618">
        <v>-6.81</v>
      </c>
      <c r="C618">
        <v>7.21</v>
      </c>
      <c r="D618">
        <v>-181.67</v>
      </c>
      <c r="E618">
        <v>182.04</v>
      </c>
      <c r="F618">
        <v>-0.18</v>
      </c>
      <c r="G618">
        <v>-0.41</v>
      </c>
      <c r="H618">
        <v>-0.49</v>
      </c>
      <c r="I618">
        <v>0.7</v>
      </c>
      <c r="K618" s="3">
        <v>181.67</v>
      </c>
      <c r="L618" s="3">
        <v>0.41</v>
      </c>
      <c r="M618" s="3">
        <v>96.99789325842697</v>
      </c>
    </row>
    <row r="619" spans="1:13" x14ac:dyDescent="0.25">
      <c r="A619">
        <v>1.1069</v>
      </c>
      <c r="B619">
        <v>-6.63</v>
      </c>
      <c r="C619">
        <v>7.23</v>
      </c>
      <c r="D619">
        <v>-183.45</v>
      </c>
      <c r="E619">
        <v>183.81</v>
      </c>
      <c r="F619">
        <v>-0.17</v>
      </c>
      <c r="G619">
        <v>-0.41</v>
      </c>
      <c r="H619">
        <v>-0.5</v>
      </c>
      <c r="I619">
        <v>0.69</v>
      </c>
      <c r="K619" s="3">
        <v>183.45</v>
      </c>
      <c r="L619" s="3">
        <v>0.41</v>
      </c>
      <c r="M619" s="3">
        <v>97.164676966292134</v>
      </c>
    </row>
    <row r="620" spans="1:13" x14ac:dyDescent="0.25">
      <c r="A620">
        <v>1.1088</v>
      </c>
      <c r="B620">
        <v>-6.37</v>
      </c>
      <c r="C620">
        <v>7.11</v>
      </c>
      <c r="D620">
        <v>-184.3</v>
      </c>
      <c r="E620">
        <v>184.65</v>
      </c>
      <c r="F620">
        <v>-0.18</v>
      </c>
      <c r="G620">
        <v>-0.39</v>
      </c>
      <c r="H620">
        <v>-0.5</v>
      </c>
      <c r="I620">
        <v>0.69</v>
      </c>
      <c r="K620" s="3">
        <v>184.3</v>
      </c>
      <c r="L620" s="3">
        <v>0.39</v>
      </c>
      <c r="M620" s="3">
        <v>97.331460674157299</v>
      </c>
    </row>
    <row r="621" spans="1:13" x14ac:dyDescent="0.25">
      <c r="A621">
        <v>1.1107</v>
      </c>
      <c r="B621">
        <v>-6.2</v>
      </c>
      <c r="C621">
        <v>7.19</v>
      </c>
      <c r="D621">
        <v>-185.28</v>
      </c>
      <c r="E621">
        <v>185.61</v>
      </c>
      <c r="F621">
        <v>-0.17</v>
      </c>
      <c r="G621">
        <v>-0.39</v>
      </c>
      <c r="H621">
        <v>-0.5</v>
      </c>
      <c r="I621">
        <v>0.68</v>
      </c>
      <c r="K621" s="3">
        <v>185.28</v>
      </c>
      <c r="L621" s="3">
        <v>0.39</v>
      </c>
      <c r="M621" s="3">
        <v>97.498244382022477</v>
      </c>
    </row>
    <row r="622" spans="1:13" x14ac:dyDescent="0.25">
      <c r="A622">
        <v>1.1126</v>
      </c>
      <c r="B622">
        <v>-6.02</v>
      </c>
      <c r="C622">
        <v>7.31</v>
      </c>
      <c r="D622">
        <v>-186.17</v>
      </c>
      <c r="E622">
        <v>186.5</v>
      </c>
      <c r="F622">
        <v>-0.17</v>
      </c>
      <c r="G622">
        <v>-0.38</v>
      </c>
      <c r="H622">
        <v>-0.5</v>
      </c>
      <c r="I622">
        <v>0.68</v>
      </c>
      <c r="K622" s="3">
        <v>186.17</v>
      </c>
      <c r="L622" s="3">
        <v>0.38</v>
      </c>
      <c r="M622" s="3">
        <v>97.665028089887642</v>
      </c>
    </row>
    <row r="623" spans="1:13" x14ac:dyDescent="0.25">
      <c r="A623">
        <v>1.1145</v>
      </c>
      <c r="B623">
        <v>-5.81</v>
      </c>
      <c r="C623">
        <v>7.51</v>
      </c>
      <c r="D623">
        <v>-186.86</v>
      </c>
      <c r="E623">
        <v>187.2</v>
      </c>
      <c r="F623">
        <v>-0.17</v>
      </c>
      <c r="G623">
        <v>-0.36</v>
      </c>
      <c r="H623">
        <v>-0.49</v>
      </c>
      <c r="I623">
        <v>0.66</v>
      </c>
      <c r="K623" s="3">
        <v>186.86</v>
      </c>
      <c r="L623" s="3">
        <v>0.36</v>
      </c>
      <c r="M623" s="3">
        <v>97.831811797752806</v>
      </c>
    </row>
    <row r="624" spans="1:13" x14ac:dyDescent="0.25">
      <c r="A624">
        <v>1.1164000000000001</v>
      </c>
      <c r="B624">
        <v>-5.63</v>
      </c>
      <c r="C624">
        <v>7.84</v>
      </c>
      <c r="D624">
        <v>-186.69</v>
      </c>
      <c r="E624">
        <v>187.04</v>
      </c>
      <c r="F624">
        <v>-0.16</v>
      </c>
      <c r="G624">
        <v>-0.36</v>
      </c>
      <c r="H624">
        <v>-0.49</v>
      </c>
      <c r="I624">
        <v>0.65</v>
      </c>
      <c r="K624" s="3">
        <v>186.69</v>
      </c>
      <c r="L624" s="3">
        <v>0.36</v>
      </c>
      <c r="M624" s="3">
        <v>97.998595505617985</v>
      </c>
    </row>
    <row r="625" spans="1:13" x14ac:dyDescent="0.25">
      <c r="A625">
        <v>1.1183000000000001</v>
      </c>
      <c r="B625">
        <v>-5.45</v>
      </c>
      <c r="C625">
        <v>7.83</v>
      </c>
      <c r="D625">
        <v>-185.92</v>
      </c>
      <c r="E625">
        <v>186.26</v>
      </c>
      <c r="F625">
        <v>-0.17</v>
      </c>
      <c r="G625">
        <v>-0.35</v>
      </c>
      <c r="H625">
        <v>-0.48</v>
      </c>
      <c r="I625">
        <v>0.65</v>
      </c>
      <c r="K625" s="3">
        <v>185.92</v>
      </c>
      <c r="L625" s="3">
        <v>0.35</v>
      </c>
      <c r="M625" s="3">
        <v>98.165379213483163</v>
      </c>
    </row>
    <row r="626" spans="1:13" x14ac:dyDescent="0.25">
      <c r="A626">
        <v>1.1202000000000001</v>
      </c>
      <c r="B626">
        <v>-5.19</v>
      </c>
      <c r="C626">
        <v>8.3699999999999992</v>
      </c>
      <c r="D626">
        <v>-185.02</v>
      </c>
      <c r="E626">
        <v>185.39</v>
      </c>
      <c r="F626">
        <v>-0.17</v>
      </c>
      <c r="G626">
        <v>-0.35</v>
      </c>
      <c r="H626">
        <v>-0.47</v>
      </c>
      <c r="I626">
        <v>0.64</v>
      </c>
      <c r="K626" s="3">
        <v>185.02</v>
      </c>
      <c r="L626" s="3">
        <v>0.35</v>
      </c>
      <c r="M626" s="3">
        <v>98.332162921348328</v>
      </c>
    </row>
    <row r="627" spans="1:13" x14ac:dyDescent="0.25">
      <c r="A627">
        <v>1.1221000000000001</v>
      </c>
      <c r="B627">
        <v>-4.96</v>
      </c>
      <c r="C627">
        <v>8.86</v>
      </c>
      <c r="D627">
        <v>-183.57</v>
      </c>
      <c r="E627">
        <v>183.96</v>
      </c>
      <c r="F627">
        <v>-0.16</v>
      </c>
      <c r="G627">
        <v>-0.35</v>
      </c>
      <c r="H627">
        <v>-0.47</v>
      </c>
      <c r="I627">
        <v>0.63</v>
      </c>
      <c r="K627" s="3">
        <v>183.57</v>
      </c>
      <c r="L627" s="3">
        <v>0.35</v>
      </c>
      <c r="M627" s="3">
        <v>98.498946629213492</v>
      </c>
    </row>
    <row r="628" spans="1:13" x14ac:dyDescent="0.25">
      <c r="A628">
        <v>1.1240000000000001</v>
      </c>
      <c r="B628">
        <v>-4.8</v>
      </c>
      <c r="C628">
        <v>8.9499999999999993</v>
      </c>
      <c r="D628">
        <v>-182.12</v>
      </c>
      <c r="E628">
        <v>182.52</v>
      </c>
      <c r="F628">
        <v>-0.18</v>
      </c>
      <c r="G628">
        <v>-0.34</v>
      </c>
      <c r="H628">
        <v>-0.46</v>
      </c>
      <c r="I628">
        <v>0.63</v>
      </c>
      <c r="K628" s="3">
        <v>182.12</v>
      </c>
      <c r="L628" s="3">
        <v>0.34</v>
      </c>
      <c r="M628" s="3">
        <v>98.665730337078656</v>
      </c>
    </row>
    <row r="629" spans="1:13" x14ac:dyDescent="0.25">
      <c r="A629">
        <v>1.1258999999999999</v>
      </c>
      <c r="B629">
        <v>-4.66</v>
      </c>
      <c r="C629">
        <v>8.86</v>
      </c>
      <c r="D629">
        <v>-182.08</v>
      </c>
      <c r="E629">
        <v>182.48</v>
      </c>
      <c r="F629">
        <v>-0.19</v>
      </c>
      <c r="G629">
        <v>-0.34</v>
      </c>
      <c r="H629">
        <v>-0.45</v>
      </c>
      <c r="I629">
        <v>0.63</v>
      </c>
      <c r="K629" s="3">
        <v>182.08</v>
      </c>
      <c r="L629" s="3">
        <v>0.34</v>
      </c>
      <c r="M629" s="3">
        <v>98.832514044943807</v>
      </c>
    </row>
    <row r="630" spans="1:13" x14ac:dyDescent="0.25">
      <c r="A630">
        <v>1.1277999999999999</v>
      </c>
      <c r="B630">
        <v>-4.45</v>
      </c>
      <c r="C630">
        <v>8.84</v>
      </c>
      <c r="D630">
        <v>-182.53</v>
      </c>
      <c r="E630">
        <v>182.94</v>
      </c>
      <c r="F630">
        <v>-0.21</v>
      </c>
      <c r="G630">
        <v>-0.34</v>
      </c>
      <c r="H630">
        <v>-0.44</v>
      </c>
      <c r="I630">
        <v>0.63</v>
      </c>
      <c r="K630" s="3">
        <v>182.53</v>
      </c>
      <c r="L630" s="3">
        <v>0.34</v>
      </c>
      <c r="M630" s="3">
        <v>98.999297752808971</v>
      </c>
    </row>
    <row r="631" spans="1:13" x14ac:dyDescent="0.25">
      <c r="A631">
        <v>1.1296999999999999</v>
      </c>
      <c r="B631">
        <v>-4.07</v>
      </c>
      <c r="C631">
        <v>9.35</v>
      </c>
      <c r="D631">
        <v>-184.1</v>
      </c>
      <c r="E631">
        <v>184.56</v>
      </c>
      <c r="F631">
        <v>-0.21</v>
      </c>
      <c r="G631">
        <v>-0.36</v>
      </c>
      <c r="H631">
        <v>-0.43</v>
      </c>
      <c r="I631">
        <v>0.63</v>
      </c>
      <c r="K631" s="3">
        <v>184.1</v>
      </c>
      <c r="L631" s="3">
        <v>0.36</v>
      </c>
      <c r="M631" s="3">
        <v>99.166081460674164</v>
      </c>
    </row>
    <row r="632" spans="1:13" x14ac:dyDescent="0.25">
      <c r="A632">
        <v>1.1315999999999999</v>
      </c>
      <c r="B632">
        <v>-3.74</v>
      </c>
      <c r="C632">
        <v>9.7799999999999994</v>
      </c>
      <c r="D632">
        <v>-185.93</v>
      </c>
      <c r="E632">
        <v>186.42</v>
      </c>
      <c r="F632">
        <v>-0.22</v>
      </c>
      <c r="G632">
        <v>-0.37</v>
      </c>
      <c r="H632">
        <v>-0.42</v>
      </c>
      <c r="I632">
        <v>0.63</v>
      </c>
      <c r="K632" s="3">
        <v>185.93</v>
      </c>
      <c r="L632" s="3">
        <v>0.37</v>
      </c>
      <c r="M632" s="3">
        <v>99.332865168539328</v>
      </c>
    </row>
    <row r="633" spans="1:13" x14ac:dyDescent="0.25">
      <c r="A633">
        <v>1.1335</v>
      </c>
      <c r="B633">
        <v>-3.45</v>
      </c>
      <c r="C633">
        <v>10.34</v>
      </c>
      <c r="D633">
        <v>-186.33</v>
      </c>
      <c r="E633">
        <v>186.86</v>
      </c>
      <c r="F633">
        <v>-0.22</v>
      </c>
      <c r="G633">
        <v>-0.38</v>
      </c>
      <c r="H633">
        <v>-0.41</v>
      </c>
      <c r="I633">
        <v>0.63</v>
      </c>
      <c r="K633" s="3">
        <v>186.33</v>
      </c>
      <c r="L633" s="3">
        <v>0.38</v>
      </c>
      <c r="M633" s="3">
        <v>99.499648876404493</v>
      </c>
    </row>
    <row r="634" spans="1:13" x14ac:dyDescent="0.25">
      <c r="A634">
        <v>1.1354</v>
      </c>
      <c r="B634">
        <v>-3.23</v>
      </c>
      <c r="C634">
        <v>11.09</v>
      </c>
      <c r="D634">
        <v>-185.23</v>
      </c>
      <c r="E634">
        <v>185.8</v>
      </c>
      <c r="F634">
        <v>-0.21</v>
      </c>
      <c r="G634">
        <v>-0.38</v>
      </c>
      <c r="H634">
        <v>-0.41</v>
      </c>
      <c r="I634">
        <v>0.62</v>
      </c>
      <c r="K634" s="3">
        <v>185.23</v>
      </c>
      <c r="L634" s="3">
        <v>0.38</v>
      </c>
      <c r="M634" s="3">
        <v>99.666432584269657</v>
      </c>
    </row>
    <row r="635" spans="1:13" x14ac:dyDescent="0.25">
      <c r="A635">
        <v>1.1373</v>
      </c>
      <c r="B635">
        <v>-3.08</v>
      </c>
      <c r="C635">
        <v>11.68</v>
      </c>
      <c r="D635">
        <v>-184.1</v>
      </c>
      <c r="E635">
        <v>184.7</v>
      </c>
      <c r="F635">
        <v>-0.2</v>
      </c>
      <c r="G635">
        <v>-0.37</v>
      </c>
      <c r="H635">
        <v>-0.39</v>
      </c>
      <c r="I635">
        <v>0.61</v>
      </c>
      <c r="K635" s="3">
        <v>184.1</v>
      </c>
      <c r="L635" s="3">
        <v>0.37</v>
      </c>
      <c r="M635" s="3">
        <v>99.833216292134836</v>
      </c>
    </row>
    <row r="636" spans="1:13" x14ac:dyDescent="0.25">
      <c r="A636">
        <v>1.1392</v>
      </c>
      <c r="B636">
        <v>-2.78</v>
      </c>
      <c r="C636">
        <v>12.38</v>
      </c>
      <c r="D636">
        <v>-183.63</v>
      </c>
      <c r="E636">
        <v>184.31</v>
      </c>
      <c r="F636">
        <v>-0.2</v>
      </c>
      <c r="G636">
        <v>-0.38</v>
      </c>
      <c r="H636">
        <v>-0.39</v>
      </c>
      <c r="I636">
        <v>0.61</v>
      </c>
      <c r="K636" s="3">
        <v>183.63</v>
      </c>
      <c r="L636" s="3">
        <v>0.38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66</v>
      </c>
      <c r="L638" s="15" t="s">
        <v>67</v>
      </c>
    </row>
    <row r="639" spans="1:13" s="13" customFormat="1" x14ac:dyDescent="0.25">
      <c r="A639" s="14" t="s">
        <v>40</v>
      </c>
      <c r="B639" s="13">
        <v>-58.28</v>
      </c>
      <c r="C639" s="13">
        <v>-153.94999999999999</v>
      </c>
      <c r="D639" s="13">
        <v>-2448.5300000000002</v>
      </c>
      <c r="E639" s="13">
        <v>160.97999999999999</v>
      </c>
      <c r="F639" s="13">
        <v>-1.83</v>
      </c>
      <c r="G639" s="13">
        <v>-23.25</v>
      </c>
      <c r="H639" s="13">
        <v>-6.07</v>
      </c>
      <c r="I639" s="13">
        <v>0.47</v>
      </c>
      <c r="K639" s="13">
        <v>160.32</v>
      </c>
      <c r="L639" s="13">
        <v>-3.2</v>
      </c>
    </row>
    <row r="640" spans="1:13" s="13" customFormat="1" x14ac:dyDescent="0.25">
      <c r="A640" s="14" t="s">
        <v>41</v>
      </c>
      <c r="B640" s="13">
        <v>125.39</v>
      </c>
      <c r="C640" s="13">
        <v>87.75</v>
      </c>
      <c r="D640" s="13">
        <v>-160.32</v>
      </c>
      <c r="E640" s="13">
        <v>2453.5100000000002</v>
      </c>
      <c r="F640" s="13">
        <v>19.91</v>
      </c>
      <c r="G640" s="13">
        <v>3.2</v>
      </c>
      <c r="H640" s="13">
        <v>0.21</v>
      </c>
      <c r="I640" s="13">
        <v>28.1</v>
      </c>
      <c r="K640" s="13">
        <v>2448.5300000000002</v>
      </c>
      <c r="L640" s="13">
        <v>23.25</v>
      </c>
    </row>
    <row r="641" spans="1:1" customFormat="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75" zoomScaleNormal="175" workbookViewId="0">
      <selection activeCell="H44" sqref="H4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3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8</v>
      </c>
      <c r="B8" t="s">
        <v>56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9</v>
      </c>
      <c r="B9" t="s">
        <v>59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10</v>
      </c>
      <c r="B11">
        <v>775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11</v>
      </c>
      <c r="B12" t="s">
        <v>60</v>
      </c>
      <c r="K12" s="58" t="s">
        <v>55</v>
      </c>
      <c r="L12" s="59" t="s">
        <v>60</v>
      </c>
      <c r="M12" s="10"/>
      <c r="N12" s="6"/>
      <c r="O12" s="6"/>
      <c r="P12" s="6"/>
      <c r="Q12" s="7"/>
    </row>
    <row r="13" spans="1:17" ht="18" x14ac:dyDescent="0.25">
      <c r="A13" t="s">
        <v>12</v>
      </c>
      <c r="B13" t="s">
        <v>13</v>
      </c>
      <c r="K13" s="58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4</v>
      </c>
      <c r="K14" s="70" t="s">
        <v>63</v>
      </c>
      <c r="L14" s="71"/>
      <c r="M14" s="66"/>
      <c r="N14" s="67"/>
      <c r="O14" s="67"/>
      <c r="P14" s="67"/>
      <c r="Q14" s="67"/>
    </row>
    <row r="15" spans="1:17" ht="18" x14ac:dyDescent="0.25">
      <c r="A15" t="s">
        <v>14</v>
      </c>
      <c r="B15" t="s">
        <v>15</v>
      </c>
      <c r="K15" s="58"/>
      <c r="L15" s="4"/>
      <c r="M15" s="10"/>
      <c r="N15" s="6"/>
      <c r="O15" s="6"/>
      <c r="P15" s="6"/>
      <c r="Q15" s="7"/>
    </row>
    <row r="16" spans="1:17" ht="18" x14ac:dyDescent="0.25">
      <c r="A16" t="s">
        <v>16</v>
      </c>
      <c r="B16" t="s">
        <v>17</v>
      </c>
      <c r="K16" s="60" t="s">
        <v>43</v>
      </c>
      <c r="L16" s="61">
        <v>79.001019367991844</v>
      </c>
      <c r="M16" s="10"/>
      <c r="N16" s="6"/>
      <c r="O16" s="6"/>
      <c r="P16" s="6"/>
      <c r="Q16" s="7"/>
    </row>
    <row r="17" spans="1:17" x14ac:dyDescent="0.25">
      <c r="A17" t="s">
        <v>62</v>
      </c>
      <c r="B17">
        <v>11.5</v>
      </c>
      <c r="C17">
        <v>-1</v>
      </c>
      <c r="D17">
        <v>12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21</v>
      </c>
      <c r="M26" s="35"/>
      <c r="N26" s="5"/>
      <c r="O26" s="5"/>
      <c r="P26" s="5"/>
    </row>
    <row r="28" spans="1:17" x14ac:dyDescent="0.25">
      <c r="A28" t="s">
        <v>22</v>
      </c>
      <c r="B28">
        <v>601</v>
      </c>
    </row>
    <row r="29" spans="1:17" x14ac:dyDescent="0.25">
      <c r="A29" t="s">
        <v>23</v>
      </c>
      <c r="B29">
        <v>0</v>
      </c>
    </row>
    <row r="30" spans="1:17" x14ac:dyDescent="0.25">
      <c r="A30" t="s">
        <v>24</v>
      </c>
      <c r="B30">
        <v>0</v>
      </c>
    </row>
    <row r="33" spans="1:13" s="55" customFormat="1" x14ac:dyDescent="0.25">
      <c r="A33" s="55" t="s">
        <v>25</v>
      </c>
      <c r="B33" s="55" t="s">
        <v>26</v>
      </c>
      <c r="C33" s="55" t="s">
        <v>27</v>
      </c>
      <c r="D33" s="55" t="s">
        <v>28</v>
      </c>
      <c r="E33" s="55" t="s">
        <v>29</v>
      </c>
      <c r="F33" s="55" t="s">
        <v>30</v>
      </c>
      <c r="G33" s="55" t="s">
        <v>31</v>
      </c>
      <c r="H33" s="55" t="s">
        <v>32</v>
      </c>
      <c r="I33" s="55" t="s">
        <v>33</v>
      </c>
      <c r="K33" s="56" t="s">
        <v>66</v>
      </c>
      <c r="L33" s="56" t="s">
        <v>67</v>
      </c>
      <c r="M33" s="56" t="s">
        <v>25</v>
      </c>
    </row>
    <row r="34" spans="1:13" s="62" customFormat="1" x14ac:dyDescent="0.25">
      <c r="A34" s="62" t="s">
        <v>34</v>
      </c>
      <c r="B34" s="62" t="s">
        <v>64</v>
      </c>
      <c r="C34" s="62" t="s">
        <v>64</v>
      </c>
      <c r="D34" s="62" t="s">
        <v>64</v>
      </c>
      <c r="E34" s="62" t="s">
        <v>64</v>
      </c>
      <c r="F34" s="62" t="s">
        <v>65</v>
      </c>
      <c r="G34" s="62" t="s">
        <v>65</v>
      </c>
      <c r="H34" s="62" t="s">
        <v>65</v>
      </c>
      <c r="I34" s="62" t="s">
        <v>65</v>
      </c>
      <c r="K34" s="56" t="s">
        <v>64</v>
      </c>
      <c r="L34" s="56" t="s">
        <v>65</v>
      </c>
      <c r="M34" s="56" t="s">
        <v>37</v>
      </c>
    </row>
    <row r="36" spans="1:13" x14ac:dyDescent="0.25">
      <c r="A36">
        <v>0</v>
      </c>
      <c r="B36" s="1">
        <v>-0.34451612903225809</v>
      </c>
      <c r="C36" s="1">
        <v>3.0090322580645159</v>
      </c>
      <c r="D36" s="1">
        <v>-22.265806451612903</v>
      </c>
      <c r="E36" s="1">
        <v>22.482580645161292</v>
      </c>
      <c r="F36" s="1">
        <v>-5.0322580645161291E-2</v>
      </c>
      <c r="G36" s="1">
        <v>-0.14451612903225808</v>
      </c>
      <c r="H36" s="1">
        <v>-9.4193548387096773E-2</v>
      </c>
      <c r="I36" s="1">
        <v>0.18064516129032257</v>
      </c>
      <c r="K36" s="3">
        <v>22.265806451612903</v>
      </c>
      <c r="L36" s="3">
        <v>0.14451612903225808</v>
      </c>
      <c r="M36" s="3">
        <v>0</v>
      </c>
    </row>
    <row r="37" spans="1:13" x14ac:dyDescent="0.25">
      <c r="A37">
        <v>1.8E-3</v>
      </c>
      <c r="B37" s="1">
        <v>-0.38064516129032255</v>
      </c>
      <c r="C37" s="1">
        <v>2.9638709677419355</v>
      </c>
      <c r="D37" s="1">
        <v>-22.251612903225805</v>
      </c>
      <c r="E37" s="1">
        <v>22.463225806451614</v>
      </c>
      <c r="F37" s="1">
        <v>-5.0322580645161291E-2</v>
      </c>
      <c r="G37" s="1">
        <v>-0.13935483870967741</v>
      </c>
      <c r="H37" s="1">
        <v>-9.4193548387096773E-2</v>
      </c>
      <c r="I37" s="1">
        <v>0.17677419354838711</v>
      </c>
      <c r="K37" s="3">
        <v>22.251612903225805</v>
      </c>
      <c r="L37" s="3">
        <v>0.13935483870967741</v>
      </c>
      <c r="M37" s="3">
        <v>0.16734845667534401</v>
      </c>
    </row>
    <row r="38" spans="1:13" x14ac:dyDescent="0.25">
      <c r="A38">
        <v>3.5999999999999999E-3</v>
      </c>
      <c r="B38" s="1">
        <v>-0.39096774193548389</v>
      </c>
      <c r="C38" s="1">
        <v>2.935483870967742</v>
      </c>
      <c r="D38" s="1">
        <v>-22.214193548387097</v>
      </c>
      <c r="E38" s="1">
        <v>22.423225806451612</v>
      </c>
      <c r="F38" s="1">
        <v>-5.1612903225806452E-2</v>
      </c>
      <c r="G38" s="1">
        <v>-0.1367741935483871</v>
      </c>
      <c r="H38" s="1">
        <v>-9.290322580645162E-2</v>
      </c>
      <c r="I38" s="1">
        <v>0.17419354838709677</v>
      </c>
      <c r="K38" s="3">
        <v>22.214193548387097</v>
      </c>
      <c r="L38" s="3">
        <v>0.1367741935483871</v>
      </c>
      <c r="M38" s="3">
        <v>0.33469691335068802</v>
      </c>
    </row>
    <row r="39" spans="1:13" x14ac:dyDescent="0.25">
      <c r="A39">
        <v>5.4000000000000003E-3</v>
      </c>
      <c r="B39" s="1">
        <v>-0.38838709677419353</v>
      </c>
      <c r="C39" s="1">
        <v>2.9174193548387097</v>
      </c>
      <c r="D39" s="1">
        <v>-22.174193548387098</v>
      </c>
      <c r="E39" s="1">
        <v>22.380645161290321</v>
      </c>
      <c r="F39" s="1">
        <v>-5.1612903225806452E-2</v>
      </c>
      <c r="G39" s="1">
        <v>-0.13548387096774195</v>
      </c>
      <c r="H39" s="1">
        <v>-9.1612903225806452E-2</v>
      </c>
      <c r="I39" s="1">
        <v>0.17290322580645162</v>
      </c>
      <c r="K39" s="3">
        <v>22.174193548387098</v>
      </c>
      <c r="L39" s="3">
        <v>0.13548387096774195</v>
      </c>
      <c r="M39" s="3">
        <v>0.50204537002603211</v>
      </c>
    </row>
    <row r="40" spans="1:13" x14ac:dyDescent="0.25">
      <c r="A40">
        <v>7.1999999999999998E-3</v>
      </c>
      <c r="B40" s="1">
        <v>-0.37677419354838709</v>
      </c>
      <c r="C40" s="1">
        <v>2.9419354838709677</v>
      </c>
      <c r="D40" s="1">
        <v>-22.461935483870967</v>
      </c>
      <c r="E40" s="1">
        <v>22.668387096774193</v>
      </c>
      <c r="F40" s="1">
        <v>-5.0322580645161291E-2</v>
      </c>
      <c r="G40" s="1">
        <v>-0.13548387096774195</v>
      </c>
      <c r="H40" s="1">
        <v>-9.0322580645161285E-2</v>
      </c>
      <c r="I40" s="1">
        <v>0.17161290322580644</v>
      </c>
      <c r="K40" s="3">
        <v>22.461935483870967</v>
      </c>
      <c r="L40" s="3">
        <v>0.13548387096774195</v>
      </c>
      <c r="M40" s="3">
        <v>0.66939382670137604</v>
      </c>
    </row>
    <row r="41" spans="1:13" x14ac:dyDescent="0.25">
      <c r="A41">
        <v>8.9999999999999993E-3</v>
      </c>
      <c r="B41" s="1">
        <v>-0.38322580645161292</v>
      </c>
      <c r="C41" s="1">
        <v>2.92</v>
      </c>
      <c r="D41" s="1">
        <v>-22.72258064516129</v>
      </c>
      <c r="E41" s="1">
        <v>22.926451612903225</v>
      </c>
      <c r="F41" s="1">
        <v>-5.1612903225806452E-2</v>
      </c>
      <c r="G41" s="1">
        <v>-0.13290322580645161</v>
      </c>
      <c r="H41" s="1">
        <v>-8.9032258064516132E-2</v>
      </c>
      <c r="I41" s="1">
        <v>0.16903225806451613</v>
      </c>
      <c r="K41" s="3">
        <v>22.72258064516129</v>
      </c>
      <c r="L41" s="3">
        <v>0.13290322580645161</v>
      </c>
      <c r="M41" s="3">
        <v>0.83674228337671996</v>
      </c>
    </row>
    <row r="42" spans="1:13" x14ac:dyDescent="0.25">
      <c r="A42">
        <v>1.0800000000000001E-2</v>
      </c>
      <c r="B42" s="1">
        <v>-0.38709677419354838</v>
      </c>
      <c r="C42" s="1">
        <v>2.9212903225806452</v>
      </c>
      <c r="D42" s="1">
        <v>-22.923870967741937</v>
      </c>
      <c r="E42" s="1">
        <v>23.129032258064516</v>
      </c>
      <c r="F42" s="1">
        <v>-5.0322580645161291E-2</v>
      </c>
      <c r="G42" s="1">
        <v>-0.13161290322580646</v>
      </c>
      <c r="H42" s="1">
        <v>-8.7741935483870964E-2</v>
      </c>
      <c r="I42" s="1">
        <v>0.16774193548387098</v>
      </c>
      <c r="K42" s="3">
        <v>22.923870967741937</v>
      </c>
      <c r="L42" s="3">
        <v>0.13161290322580646</v>
      </c>
      <c r="M42" s="3">
        <v>1.0040907400520642</v>
      </c>
    </row>
    <row r="43" spans="1:13" x14ac:dyDescent="0.25">
      <c r="A43">
        <v>1.2500000000000001E-2</v>
      </c>
      <c r="B43" s="1">
        <v>-0.37806451612903225</v>
      </c>
      <c r="C43" s="1">
        <v>2.9638709677419355</v>
      </c>
      <c r="D43" s="1">
        <v>-23.04</v>
      </c>
      <c r="E43" s="1">
        <v>23.249032258064517</v>
      </c>
      <c r="F43" s="1">
        <v>-4.774193548387097E-2</v>
      </c>
      <c r="G43" s="1">
        <v>-0.13032258064516128</v>
      </c>
      <c r="H43" s="1">
        <v>-8.6451612903225811E-2</v>
      </c>
      <c r="I43" s="1">
        <v>0.16516129032258065</v>
      </c>
      <c r="K43" s="3">
        <v>23.04</v>
      </c>
      <c r="L43" s="3">
        <v>0.13032258064516128</v>
      </c>
      <c r="M43" s="3">
        <v>1.1621420602454444</v>
      </c>
    </row>
    <row r="44" spans="1:13" x14ac:dyDescent="0.25">
      <c r="A44">
        <v>1.43E-2</v>
      </c>
      <c r="B44" s="1">
        <v>-0.37290322580645163</v>
      </c>
      <c r="C44" s="1">
        <v>2.9974193548387098</v>
      </c>
      <c r="D44" s="1">
        <v>-23.046451612903226</v>
      </c>
      <c r="E44" s="1">
        <v>23.259354838709676</v>
      </c>
      <c r="F44" s="1">
        <v>-4.645161290322581E-2</v>
      </c>
      <c r="G44" s="1">
        <v>-0.12903225806451613</v>
      </c>
      <c r="H44" s="1">
        <v>-8.6451612903225811E-2</v>
      </c>
      <c r="I44" s="1">
        <v>0.16258064516129031</v>
      </c>
      <c r="K44" s="3">
        <v>23.046451612903226</v>
      </c>
      <c r="L44" s="3">
        <v>0.12903225806451613</v>
      </c>
      <c r="M44" s="3">
        <v>1.3294905169207885</v>
      </c>
    </row>
    <row r="45" spans="1:13" x14ac:dyDescent="0.25">
      <c r="A45">
        <v>1.61E-2</v>
      </c>
      <c r="B45" s="1">
        <v>-0.38967741935483868</v>
      </c>
      <c r="C45" s="1">
        <v>3.0064516129032257</v>
      </c>
      <c r="D45" s="1">
        <v>-22.914838709677419</v>
      </c>
      <c r="E45" s="1">
        <v>23.129032258064516</v>
      </c>
      <c r="F45" s="1">
        <v>-4.5161290322580643E-2</v>
      </c>
      <c r="G45" s="1">
        <v>-0.12516129032258064</v>
      </c>
      <c r="H45" s="1">
        <v>-8.5161290322580643E-2</v>
      </c>
      <c r="I45" s="1">
        <v>0.16</v>
      </c>
      <c r="K45" s="3">
        <v>22.914838709677419</v>
      </c>
      <c r="L45" s="3">
        <v>0.12516129032258064</v>
      </c>
      <c r="M45" s="3">
        <v>1.4968389735961325</v>
      </c>
    </row>
    <row r="46" spans="1:13" x14ac:dyDescent="0.25">
      <c r="A46">
        <v>1.7899999999999999E-2</v>
      </c>
      <c r="B46" s="1">
        <v>-0.43612903225806454</v>
      </c>
      <c r="C46" s="1">
        <v>2.9806451612903224</v>
      </c>
      <c r="D46" s="1">
        <v>-22.716129032258063</v>
      </c>
      <c r="E46" s="1">
        <v>22.929032258064517</v>
      </c>
      <c r="F46" s="1">
        <v>-4.5161290322580643E-2</v>
      </c>
      <c r="G46" s="1">
        <v>-0.12</v>
      </c>
      <c r="H46" s="1">
        <v>-8.5161290322580643E-2</v>
      </c>
      <c r="I46" s="1">
        <v>0.15483870967741936</v>
      </c>
      <c r="K46" s="3">
        <v>22.716129032258063</v>
      </c>
      <c r="L46" s="3">
        <v>0.12</v>
      </c>
      <c r="M46" s="3">
        <v>1.6641874302714765</v>
      </c>
    </row>
    <row r="47" spans="1:13" x14ac:dyDescent="0.25">
      <c r="A47">
        <v>1.9699999999999999E-2</v>
      </c>
      <c r="B47" s="1">
        <v>-0.48774193548387096</v>
      </c>
      <c r="C47" s="1">
        <v>2.9380645161290322</v>
      </c>
      <c r="D47" s="1">
        <v>-22.507096774193549</v>
      </c>
      <c r="E47" s="1">
        <v>22.717419354838711</v>
      </c>
      <c r="F47" s="1">
        <v>-4.645161290322581E-2</v>
      </c>
      <c r="G47" s="1">
        <v>-0.11483870967741935</v>
      </c>
      <c r="H47" s="1">
        <v>-8.387096774193549E-2</v>
      </c>
      <c r="I47" s="1">
        <v>0.15096774193548387</v>
      </c>
      <c r="K47" s="3">
        <v>22.507096774193549</v>
      </c>
      <c r="L47" s="3">
        <v>0.11483870967741935</v>
      </c>
      <c r="M47" s="3">
        <v>1.8315358869468206</v>
      </c>
    </row>
    <row r="48" spans="1:13" x14ac:dyDescent="0.25">
      <c r="A48">
        <v>2.1499999999999998E-2</v>
      </c>
      <c r="B48" s="1">
        <v>-0.49548387096774194</v>
      </c>
      <c r="C48" s="1">
        <v>2.9367741935483873</v>
      </c>
      <c r="D48" s="1">
        <v>-22.482580645161292</v>
      </c>
      <c r="E48" s="1">
        <v>22.694193548387098</v>
      </c>
      <c r="F48" s="1">
        <v>-4.774193548387097E-2</v>
      </c>
      <c r="G48" s="1">
        <v>-0.11225806451612903</v>
      </c>
      <c r="H48" s="1">
        <v>-8.1290322580645155E-2</v>
      </c>
      <c r="I48" s="1">
        <v>0.14838709677419354</v>
      </c>
      <c r="K48" s="3">
        <v>22.482580645161292</v>
      </c>
      <c r="L48" s="3">
        <v>0.11225806451612903</v>
      </c>
      <c r="M48" s="3">
        <v>1.9988843436221646</v>
      </c>
    </row>
    <row r="49" spans="1:13" x14ac:dyDescent="0.25">
      <c r="A49">
        <v>2.3300000000000001E-2</v>
      </c>
      <c r="B49" s="1">
        <v>-0.4838709677419355</v>
      </c>
      <c r="C49" s="1">
        <v>3.0038709677419355</v>
      </c>
      <c r="D49" s="1">
        <v>-22.606451612903225</v>
      </c>
      <c r="E49" s="1">
        <v>22.827096774193549</v>
      </c>
      <c r="F49" s="1">
        <v>-4.774193548387097E-2</v>
      </c>
      <c r="G49" s="1">
        <v>-0.11096774193548387</v>
      </c>
      <c r="H49" s="1">
        <v>-0.08</v>
      </c>
      <c r="I49" s="1">
        <v>0.14709677419354836</v>
      </c>
      <c r="K49" s="3">
        <v>22.606451612903225</v>
      </c>
      <c r="L49" s="3">
        <v>0.11096774193548387</v>
      </c>
      <c r="M49" s="3">
        <v>2.1662328002975086</v>
      </c>
    </row>
    <row r="50" spans="1:13" x14ac:dyDescent="0.25">
      <c r="A50">
        <v>2.5100000000000001E-2</v>
      </c>
      <c r="B50" s="1">
        <v>-0.47354838709677421</v>
      </c>
      <c r="C50" s="1">
        <v>3.0761290322580646</v>
      </c>
      <c r="D50" s="1">
        <v>-22.739354838709676</v>
      </c>
      <c r="E50" s="1">
        <v>22.97032258064516</v>
      </c>
      <c r="F50" s="1">
        <v>-4.9032258064516131E-2</v>
      </c>
      <c r="G50" s="1">
        <v>-0.11096774193548387</v>
      </c>
      <c r="H50" s="1">
        <v>-7.8709677419354834E-2</v>
      </c>
      <c r="I50" s="1">
        <v>0.1458064516129032</v>
      </c>
      <c r="K50" s="3">
        <v>22.739354838709676</v>
      </c>
      <c r="L50" s="3">
        <v>0.11096774193548387</v>
      </c>
      <c r="M50" s="3">
        <v>2.3335812569728529</v>
      </c>
    </row>
    <row r="51" spans="1:13" x14ac:dyDescent="0.25">
      <c r="A51">
        <v>2.69E-2</v>
      </c>
      <c r="B51" s="1">
        <v>-0.43870967741935485</v>
      </c>
      <c r="C51" s="1">
        <v>3.1522580645161291</v>
      </c>
      <c r="D51" s="1">
        <v>-22.829677419354837</v>
      </c>
      <c r="E51" s="1">
        <v>23.070967741935483</v>
      </c>
      <c r="F51" s="1">
        <v>-4.9032258064516131E-2</v>
      </c>
      <c r="G51" s="1">
        <v>-0.11096774193548387</v>
      </c>
      <c r="H51" s="1">
        <v>-7.7419354838709681E-2</v>
      </c>
      <c r="I51" s="1">
        <v>0.1458064516129032</v>
      </c>
      <c r="K51" s="3">
        <v>22.829677419354837</v>
      </c>
      <c r="L51" s="3">
        <v>0.11096774193548387</v>
      </c>
      <c r="M51" s="3">
        <v>2.5009297136481967</v>
      </c>
    </row>
    <row r="52" spans="1:13" x14ac:dyDescent="0.25">
      <c r="A52">
        <v>2.87E-2</v>
      </c>
      <c r="B52" s="1">
        <v>-0.41419354838709677</v>
      </c>
      <c r="C52" s="1">
        <v>3.2283870967741937</v>
      </c>
      <c r="D52" s="1">
        <v>-22.769032258064517</v>
      </c>
      <c r="E52" s="1">
        <v>23.020645161290322</v>
      </c>
      <c r="F52" s="1">
        <v>-4.774193548387097E-2</v>
      </c>
      <c r="G52" s="1">
        <v>-0.11225806451612903</v>
      </c>
      <c r="H52" s="1">
        <v>-7.6129032258064513E-2</v>
      </c>
      <c r="I52" s="1">
        <v>0.14451612903225808</v>
      </c>
      <c r="K52" s="3">
        <v>22.769032258064517</v>
      </c>
      <c r="L52" s="3">
        <v>0.11225806451612903</v>
      </c>
      <c r="M52" s="3">
        <v>2.6682781703235405</v>
      </c>
    </row>
    <row r="53" spans="1:13" x14ac:dyDescent="0.25">
      <c r="A53">
        <v>3.0499999999999999E-2</v>
      </c>
      <c r="B53" s="1">
        <v>-0.37548387096774194</v>
      </c>
      <c r="C53" s="1">
        <v>3.3238709677419354</v>
      </c>
      <c r="D53" s="1">
        <v>-22.685161290322579</v>
      </c>
      <c r="E53" s="1">
        <v>22.950967741935482</v>
      </c>
      <c r="F53" s="1">
        <v>-4.5161290322580643E-2</v>
      </c>
      <c r="G53" s="1">
        <v>-0.1135483870967742</v>
      </c>
      <c r="H53" s="1">
        <v>-7.4838709677419346E-2</v>
      </c>
      <c r="I53" s="1">
        <v>0.14451612903225808</v>
      </c>
      <c r="K53" s="3">
        <v>22.685161290322579</v>
      </c>
      <c r="L53" s="3">
        <v>0.1135483870967742</v>
      </c>
      <c r="M53" s="3">
        <v>2.8356266269988843</v>
      </c>
    </row>
    <row r="54" spans="1:13" x14ac:dyDescent="0.25">
      <c r="A54">
        <v>3.2300000000000002E-2</v>
      </c>
      <c r="B54" s="1">
        <v>-0.3329032258064516</v>
      </c>
      <c r="C54" s="1">
        <v>3.4296774193548387</v>
      </c>
      <c r="D54" s="1">
        <v>-22.550967741935484</v>
      </c>
      <c r="E54" s="1">
        <v>22.827096774193549</v>
      </c>
      <c r="F54" s="1">
        <v>-4.645161290322581E-2</v>
      </c>
      <c r="G54" s="1">
        <v>-0.11612903225806452</v>
      </c>
      <c r="H54" s="1">
        <v>-7.4838709677419346E-2</v>
      </c>
      <c r="I54" s="1">
        <v>0.14709677419354836</v>
      </c>
      <c r="K54" s="3">
        <v>22.550967741935484</v>
      </c>
      <c r="L54" s="3">
        <v>0.11612903225806452</v>
      </c>
      <c r="M54" s="3">
        <v>3.0029750836742291</v>
      </c>
    </row>
    <row r="55" spans="1:13" x14ac:dyDescent="0.25">
      <c r="A55">
        <v>3.4099999999999998E-2</v>
      </c>
      <c r="B55" s="1">
        <v>-0.26967741935483869</v>
      </c>
      <c r="C55" s="1">
        <v>3.5703225806451613</v>
      </c>
      <c r="D55" s="1">
        <v>-22.456774193548387</v>
      </c>
      <c r="E55" s="1">
        <v>22.752258064516131</v>
      </c>
      <c r="F55" s="1">
        <v>-4.774193548387097E-2</v>
      </c>
      <c r="G55" s="1">
        <v>-0.12</v>
      </c>
      <c r="H55" s="1">
        <v>-7.4838709677419346E-2</v>
      </c>
      <c r="I55" s="1">
        <v>0.14967741935483869</v>
      </c>
      <c r="K55" s="3">
        <v>22.456774193548387</v>
      </c>
      <c r="L55" s="3">
        <v>0.12</v>
      </c>
      <c r="M55" s="3">
        <v>3.1703235403495724</v>
      </c>
    </row>
    <row r="56" spans="1:13" x14ac:dyDescent="0.25">
      <c r="A56">
        <v>3.5900000000000001E-2</v>
      </c>
      <c r="B56" s="1">
        <v>-0.26322580645161292</v>
      </c>
      <c r="C56" s="1">
        <v>3.6</v>
      </c>
      <c r="D56" s="1">
        <v>-22.23741935483871</v>
      </c>
      <c r="E56" s="1">
        <v>22.541935483870969</v>
      </c>
      <c r="F56" s="1">
        <v>-4.9032258064516131E-2</v>
      </c>
      <c r="G56" s="1">
        <v>-0.11870967741935484</v>
      </c>
      <c r="H56" s="1">
        <v>-7.3548387096774179E-2</v>
      </c>
      <c r="I56" s="1">
        <v>0.14838709677419354</v>
      </c>
      <c r="K56" s="3">
        <v>22.23741935483871</v>
      </c>
      <c r="L56" s="3">
        <v>0.11870967741935484</v>
      </c>
      <c r="M56" s="3">
        <v>3.3376719970249171</v>
      </c>
    </row>
    <row r="57" spans="1:13" x14ac:dyDescent="0.25">
      <c r="A57">
        <v>3.7600000000000001E-2</v>
      </c>
      <c r="B57" s="1">
        <v>-0.27612903225806451</v>
      </c>
      <c r="C57" s="1">
        <v>3.6064516129032258</v>
      </c>
      <c r="D57" s="1">
        <v>-21.96516129032258</v>
      </c>
      <c r="E57" s="1">
        <v>22.27225806451613</v>
      </c>
      <c r="F57" s="1">
        <v>-5.2903225806451612E-2</v>
      </c>
      <c r="G57" s="1">
        <v>-0.11741935483870967</v>
      </c>
      <c r="H57" s="1">
        <v>-7.2258064516129039E-2</v>
      </c>
      <c r="I57" s="1">
        <v>0.14838709677419354</v>
      </c>
      <c r="K57" s="3">
        <v>21.96516129032258</v>
      </c>
      <c r="L57" s="3">
        <v>0.11741935483870967</v>
      </c>
      <c r="M57" s="3">
        <v>3.4957233172182973</v>
      </c>
    </row>
    <row r="58" spans="1:13" x14ac:dyDescent="0.25">
      <c r="A58">
        <v>3.9399999999999998E-2</v>
      </c>
      <c r="B58" s="1">
        <v>-0.27870967741935482</v>
      </c>
      <c r="C58" s="1">
        <v>3.6335483870967744</v>
      </c>
      <c r="D58" s="1">
        <v>-21.788387096774194</v>
      </c>
      <c r="E58" s="1">
        <v>22.101935483870967</v>
      </c>
      <c r="F58" s="1">
        <v>-5.5483870967741933E-2</v>
      </c>
      <c r="G58" s="1">
        <v>-0.11612903225806452</v>
      </c>
      <c r="H58" s="1">
        <v>-7.0967741935483886E-2</v>
      </c>
      <c r="I58" s="1">
        <v>0.14838709677419354</v>
      </c>
      <c r="K58" s="3">
        <v>21.788387096774194</v>
      </c>
      <c r="L58" s="3">
        <v>0.11612903225806452</v>
      </c>
      <c r="M58" s="3">
        <v>3.6630717738936411</v>
      </c>
    </row>
    <row r="59" spans="1:13" x14ac:dyDescent="0.25">
      <c r="A59">
        <v>4.1200000000000001E-2</v>
      </c>
      <c r="B59" s="1">
        <v>-0.24387096774193548</v>
      </c>
      <c r="C59" s="1">
        <v>3.7019354838709679</v>
      </c>
      <c r="D59" s="1">
        <v>-21.932903225806452</v>
      </c>
      <c r="E59" s="1">
        <v>22.256774193548388</v>
      </c>
      <c r="F59" s="1">
        <v>-5.8064516129032261E-2</v>
      </c>
      <c r="G59" s="1">
        <v>-0.11870967741935484</v>
      </c>
      <c r="H59" s="1">
        <v>-6.9677419354838704E-2</v>
      </c>
      <c r="I59" s="1">
        <v>0.15096774193548387</v>
      </c>
      <c r="K59" s="3">
        <v>21.932903225806452</v>
      </c>
      <c r="L59" s="3">
        <v>0.11870967741935484</v>
      </c>
      <c r="M59" s="3">
        <v>3.8304202305689854</v>
      </c>
    </row>
    <row r="60" spans="1:13" x14ac:dyDescent="0.25">
      <c r="A60">
        <v>4.2999999999999997E-2</v>
      </c>
      <c r="B60" s="1">
        <v>-0.20903225806451614</v>
      </c>
      <c r="C60" s="1">
        <v>3.7754838709677419</v>
      </c>
      <c r="D60" s="1">
        <v>-22.174193548387098</v>
      </c>
      <c r="E60" s="1">
        <v>22.507096774193549</v>
      </c>
      <c r="F60" s="1">
        <v>-6.1935483870967742E-2</v>
      </c>
      <c r="G60" s="1">
        <v>-0.12129032258064516</v>
      </c>
      <c r="H60" s="1">
        <v>-6.8387096774193551E-2</v>
      </c>
      <c r="I60" s="1">
        <v>0.15354838709677418</v>
      </c>
      <c r="K60" s="3">
        <v>22.174193548387098</v>
      </c>
      <c r="L60" s="3">
        <v>0.12129032258064516</v>
      </c>
      <c r="M60" s="3">
        <v>3.9977686872443292</v>
      </c>
    </row>
    <row r="61" spans="1:13" x14ac:dyDescent="0.25">
      <c r="A61">
        <v>4.48E-2</v>
      </c>
      <c r="B61" s="1">
        <v>-0.17161290322580644</v>
      </c>
      <c r="C61" s="1">
        <v>3.8580645161290321</v>
      </c>
      <c r="D61" s="1">
        <v>-22.393548387096775</v>
      </c>
      <c r="E61" s="1">
        <v>22.736774193548388</v>
      </c>
      <c r="F61" s="1">
        <v>-6.4516129032258063E-2</v>
      </c>
      <c r="G61" s="1">
        <v>-0.12516129032258064</v>
      </c>
      <c r="H61" s="1">
        <v>-6.8387096774193551E-2</v>
      </c>
      <c r="I61" s="1">
        <v>0.15612903225806452</v>
      </c>
      <c r="K61" s="3">
        <v>22.393548387096775</v>
      </c>
      <c r="L61" s="3">
        <v>0.12516129032258064</v>
      </c>
      <c r="M61" s="3">
        <v>4.165117143919673</v>
      </c>
    </row>
    <row r="62" spans="1:13" x14ac:dyDescent="0.25">
      <c r="A62">
        <v>4.6600000000000003E-2</v>
      </c>
      <c r="B62" s="1">
        <v>-0.13032258064516128</v>
      </c>
      <c r="C62" s="1">
        <v>3.9690322580645163</v>
      </c>
      <c r="D62" s="1">
        <v>-22.554838709677419</v>
      </c>
      <c r="E62" s="1">
        <v>22.913548387096775</v>
      </c>
      <c r="F62" s="1">
        <v>-6.580645161290323E-2</v>
      </c>
      <c r="G62" s="1">
        <v>-0.12774193548387097</v>
      </c>
      <c r="H62" s="1">
        <v>-6.7096774193548384E-2</v>
      </c>
      <c r="I62" s="1">
        <v>0.15870967741935485</v>
      </c>
      <c r="K62" s="3">
        <v>22.554838709677419</v>
      </c>
      <c r="L62" s="3">
        <v>0.12774193548387097</v>
      </c>
      <c r="M62" s="3">
        <v>4.3324656005950173</v>
      </c>
    </row>
    <row r="63" spans="1:13" x14ac:dyDescent="0.25">
      <c r="A63">
        <v>4.8399999999999999E-2</v>
      </c>
      <c r="B63" s="1">
        <v>-8.9032258064516132E-2</v>
      </c>
      <c r="C63" s="1">
        <v>4.0812903225806449</v>
      </c>
      <c r="D63" s="1">
        <v>-22.63225806451613</v>
      </c>
      <c r="E63" s="1">
        <v>23.009032258064515</v>
      </c>
      <c r="F63" s="1">
        <v>-6.7096774193548384E-2</v>
      </c>
      <c r="G63" s="1">
        <v>-0.13032258064516128</v>
      </c>
      <c r="H63" s="1">
        <v>-6.7096774193548384E-2</v>
      </c>
      <c r="I63" s="1">
        <v>0.16258064516129031</v>
      </c>
      <c r="K63" s="3">
        <v>22.63225806451613</v>
      </c>
      <c r="L63" s="3">
        <v>0.13032258064516128</v>
      </c>
      <c r="M63" s="3">
        <v>4.4998140572703607</v>
      </c>
    </row>
    <row r="64" spans="1:13" x14ac:dyDescent="0.25">
      <c r="A64">
        <v>5.0200000000000002E-2</v>
      </c>
      <c r="B64" s="1">
        <v>-5.8064516129032261E-2</v>
      </c>
      <c r="C64" s="1">
        <v>4.2283870967741946</v>
      </c>
      <c r="D64" s="1">
        <v>-22.580645161290324</v>
      </c>
      <c r="E64" s="1">
        <v>22.985806451612902</v>
      </c>
      <c r="F64" s="1">
        <v>-6.8387096774193551E-2</v>
      </c>
      <c r="G64" s="1">
        <v>-0.13419354838709677</v>
      </c>
      <c r="H64" s="1">
        <v>-6.8387096774193551E-2</v>
      </c>
      <c r="I64" s="1">
        <v>0.16516129032258065</v>
      </c>
      <c r="K64" s="3">
        <v>22.580645161290324</v>
      </c>
      <c r="L64" s="3">
        <v>0.13419354838709677</v>
      </c>
      <c r="M64" s="3">
        <v>4.6671625139457058</v>
      </c>
    </row>
    <row r="65" spans="1:13" x14ac:dyDescent="0.25">
      <c r="A65">
        <v>5.1999999999999998E-2</v>
      </c>
      <c r="B65" s="1">
        <v>-2.838709677419355E-2</v>
      </c>
      <c r="C65" s="1">
        <v>4.3238709677419358</v>
      </c>
      <c r="D65" s="1">
        <v>-22.489032258064515</v>
      </c>
      <c r="E65" s="1">
        <v>22.916129032258066</v>
      </c>
      <c r="F65" s="1">
        <v>-7.0967741935483886E-2</v>
      </c>
      <c r="G65" s="1">
        <v>-0.13548387096774195</v>
      </c>
      <c r="H65" s="1">
        <v>-6.9677419354838704E-2</v>
      </c>
      <c r="I65" s="1">
        <v>0.16903225806451613</v>
      </c>
      <c r="K65" s="3">
        <v>22.489032258064515</v>
      </c>
      <c r="L65" s="3">
        <v>0.13548387096774195</v>
      </c>
      <c r="M65" s="3">
        <v>4.8345109706210492</v>
      </c>
    </row>
    <row r="66" spans="1:13" x14ac:dyDescent="0.25">
      <c r="A66">
        <v>5.3800000000000001E-2</v>
      </c>
      <c r="B66" s="1">
        <v>1.2903225806451613E-3</v>
      </c>
      <c r="C66" s="1">
        <v>4.3909677419354836</v>
      </c>
      <c r="D66" s="1">
        <v>-22.420645161290324</v>
      </c>
      <c r="E66" s="1">
        <v>22.863225806451613</v>
      </c>
      <c r="F66" s="1">
        <v>-7.3548387096774179E-2</v>
      </c>
      <c r="G66" s="1">
        <v>-0.13806451612903226</v>
      </c>
      <c r="H66" s="1">
        <v>-6.9677419354838704E-2</v>
      </c>
      <c r="I66" s="1">
        <v>0.17161290322580644</v>
      </c>
      <c r="K66" s="3">
        <v>22.420645161290324</v>
      </c>
      <c r="L66" s="3">
        <v>0.13806451612903226</v>
      </c>
      <c r="M66" s="3">
        <v>5.0018594272963934</v>
      </c>
    </row>
    <row r="67" spans="1:13" x14ac:dyDescent="0.25">
      <c r="A67">
        <v>5.5599999999999997E-2</v>
      </c>
      <c r="B67" s="1">
        <v>3.0967741935483871E-2</v>
      </c>
      <c r="C67" s="1">
        <v>4.4658064516129032</v>
      </c>
      <c r="D67" s="1">
        <v>-22.499354838709678</v>
      </c>
      <c r="E67" s="1">
        <v>22.953548387096774</v>
      </c>
      <c r="F67" s="1">
        <v>-7.7419354838709681E-2</v>
      </c>
      <c r="G67" s="1">
        <v>-0.14064516129032259</v>
      </c>
      <c r="H67" s="1">
        <v>-6.9677419354838704E-2</v>
      </c>
      <c r="I67" s="1">
        <v>0.17548387096774193</v>
      </c>
      <c r="K67" s="3">
        <v>22.499354838709678</v>
      </c>
      <c r="L67" s="3">
        <v>0.14064516129032259</v>
      </c>
      <c r="M67" s="3">
        <v>5.1692078839717368</v>
      </c>
    </row>
    <row r="68" spans="1:13" x14ac:dyDescent="0.25">
      <c r="A68">
        <v>5.74E-2</v>
      </c>
      <c r="B68" s="1">
        <v>6.0645161290322581E-2</v>
      </c>
      <c r="C68" s="1">
        <v>4.4980645161290322</v>
      </c>
      <c r="D68" s="1">
        <v>-22.641290322580645</v>
      </c>
      <c r="E68" s="1">
        <v>23.099354838709676</v>
      </c>
      <c r="F68" s="1">
        <v>-8.2580645161290323E-2</v>
      </c>
      <c r="G68" s="1">
        <v>-0.14322580645161292</v>
      </c>
      <c r="H68" s="1">
        <v>-6.9677419354838704E-2</v>
      </c>
      <c r="I68" s="1">
        <v>0.17935483870967742</v>
      </c>
      <c r="K68" s="3">
        <v>22.641290322580645</v>
      </c>
      <c r="L68" s="3">
        <v>0.14322580645161292</v>
      </c>
      <c r="M68" s="3">
        <v>5.3365563406470811</v>
      </c>
    </row>
    <row r="69" spans="1:13" x14ac:dyDescent="0.25">
      <c r="A69">
        <v>5.9200000000000003E-2</v>
      </c>
      <c r="B69" s="1">
        <v>9.1612903225806452E-2</v>
      </c>
      <c r="C69" s="1">
        <v>4.5509677419354846</v>
      </c>
      <c r="D69" s="1">
        <v>-22.883870967741935</v>
      </c>
      <c r="E69" s="1">
        <v>23.347096774193549</v>
      </c>
      <c r="F69" s="1">
        <v>-8.9032258064516132E-2</v>
      </c>
      <c r="G69" s="1">
        <v>-0.1458064516129032</v>
      </c>
      <c r="H69" s="1">
        <v>-6.9677419354838704E-2</v>
      </c>
      <c r="I69" s="1">
        <v>0.18451612903225806</v>
      </c>
      <c r="K69" s="3">
        <v>22.883870967741935</v>
      </c>
      <c r="L69" s="3">
        <v>0.1458064516129032</v>
      </c>
      <c r="M69" s="3">
        <v>5.5039047973224253</v>
      </c>
    </row>
    <row r="70" spans="1:13" x14ac:dyDescent="0.25">
      <c r="A70">
        <v>6.0999999999999999E-2</v>
      </c>
      <c r="B70" s="1">
        <v>0.15225806451612903</v>
      </c>
      <c r="C70" s="1">
        <v>4.6748387096774184</v>
      </c>
      <c r="D70" s="1">
        <v>-23.232258064516127</v>
      </c>
      <c r="E70" s="1">
        <v>23.713548387096775</v>
      </c>
      <c r="F70" s="1">
        <v>-9.0322580645161285E-2</v>
      </c>
      <c r="G70" s="1">
        <v>-0.15096774193548387</v>
      </c>
      <c r="H70" s="1">
        <v>-6.9677419354838704E-2</v>
      </c>
      <c r="I70" s="1">
        <v>0.19096774193548388</v>
      </c>
      <c r="K70" s="3">
        <v>23.232258064516127</v>
      </c>
      <c r="L70" s="3">
        <v>0.15096774193548387</v>
      </c>
      <c r="M70" s="3">
        <v>5.6712532539977687</v>
      </c>
    </row>
    <row r="71" spans="1:13" x14ac:dyDescent="0.25">
      <c r="A71">
        <v>6.2700000000000006E-2</v>
      </c>
      <c r="B71" s="1">
        <v>0.22451612903225807</v>
      </c>
      <c r="C71" s="1">
        <v>4.8090322580645166</v>
      </c>
      <c r="D71" s="1">
        <v>-23.607741935483872</v>
      </c>
      <c r="E71" s="1">
        <v>24.107096774193547</v>
      </c>
      <c r="F71" s="1">
        <v>-9.290322580645162E-2</v>
      </c>
      <c r="G71" s="1">
        <v>-0.15612903225806452</v>
      </c>
      <c r="H71" s="1">
        <v>-7.0967741935483886E-2</v>
      </c>
      <c r="I71" s="1">
        <v>0.19483870967741934</v>
      </c>
      <c r="K71" s="3">
        <v>23.607741935483872</v>
      </c>
      <c r="L71" s="3">
        <v>0.15612903225806452</v>
      </c>
      <c r="M71" s="3">
        <v>5.8293045741911502</v>
      </c>
    </row>
    <row r="72" spans="1:13" x14ac:dyDescent="0.25">
      <c r="A72">
        <v>6.4500000000000002E-2</v>
      </c>
      <c r="B72" s="1">
        <v>0.27483870967741936</v>
      </c>
      <c r="C72" s="1">
        <v>4.9070967741935485</v>
      </c>
      <c r="D72" s="1">
        <v>-23.838709677419356</v>
      </c>
      <c r="E72" s="1">
        <v>24.352258064516128</v>
      </c>
      <c r="F72" s="1">
        <v>-9.6774193548387094E-2</v>
      </c>
      <c r="G72" s="1">
        <v>-0.16</v>
      </c>
      <c r="H72" s="1">
        <v>-7.3548387096774179E-2</v>
      </c>
      <c r="I72" s="1">
        <v>0.2</v>
      </c>
      <c r="K72" s="3">
        <v>23.838709677419356</v>
      </c>
      <c r="L72" s="3">
        <v>0.16</v>
      </c>
      <c r="M72" s="3">
        <v>5.9966530308664936</v>
      </c>
    </row>
    <row r="73" spans="1:13" x14ac:dyDescent="0.25">
      <c r="A73">
        <v>6.6299999999999998E-2</v>
      </c>
      <c r="B73" s="1">
        <v>0.32</v>
      </c>
      <c r="C73" s="1">
        <v>5.0025806451612906</v>
      </c>
      <c r="D73" s="1">
        <v>-24.042580645161291</v>
      </c>
      <c r="E73" s="1">
        <v>24.569032258064517</v>
      </c>
      <c r="F73" s="1">
        <v>-0.10064516129032258</v>
      </c>
      <c r="G73" s="1">
        <v>-0.16258064516129031</v>
      </c>
      <c r="H73" s="1">
        <v>-7.4838709677419346E-2</v>
      </c>
      <c r="I73" s="1">
        <v>0.20516129032258065</v>
      </c>
      <c r="K73" s="3">
        <v>24.042580645161291</v>
      </c>
      <c r="L73" s="3">
        <v>0.16258064516129031</v>
      </c>
      <c r="M73" s="3">
        <v>6.1640014875418379</v>
      </c>
    </row>
    <row r="74" spans="1:13" x14ac:dyDescent="0.25">
      <c r="A74">
        <v>6.8099999999999994E-2</v>
      </c>
      <c r="B74" s="1">
        <v>0.36774193548387096</v>
      </c>
      <c r="C74" s="1">
        <v>5.0941935483870964</v>
      </c>
      <c r="D74" s="1">
        <v>-24.36774193548387</v>
      </c>
      <c r="E74" s="1">
        <v>24.905806451612904</v>
      </c>
      <c r="F74" s="1">
        <v>-0.10580645161290322</v>
      </c>
      <c r="G74" s="1">
        <v>-0.1664516129032258</v>
      </c>
      <c r="H74" s="1">
        <v>-7.6129032258064513E-2</v>
      </c>
      <c r="I74" s="1">
        <v>0.21161290322580645</v>
      </c>
      <c r="K74" s="3">
        <v>24.36774193548387</v>
      </c>
      <c r="L74" s="3">
        <v>0.1664516129032258</v>
      </c>
      <c r="M74" s="3">
        <v>6.3313499442171812</v>
      </c>
    </row>
    <row r="75" spans="1:13" x14ac:dyDescent="0.25">
      <c r="A75">
        <v>6.9900000000000004E-2</v>
      </c>
      <c r="B75" s="1">
        <v>0.45290322580645159</v>
      </c>
      <c r="C75" s="1">
        <v>5.1909677419354834</v>
      </c>
      <c r="D75" s="1">
        <v>-24.92258064516129</v>
      </c>
      <c r="E75" s="1">
        <v>25.469677419354838</v>
      </c>
      <c r="F75" s="1">
        <v>-0.11225806451612903</v>
      </c>
      <c r="G75" s="1">
        <v>-0.17161290322580644</v>
      </c>
      <c r="H75" s="1">
        <v>-7.7419354838709681E-2</v>
      </c>
      <c r="I75" s="1">
        <v>0.21935483870967742</v>
      </c>
      <c r="K75" s="3">
        <v>24.92258064516129</v>
      </c>
      <c r="L75" s="3">
        <v>0.17161290322580644</v>
      </c>
      <c r="M75" s="3">
        <v>6.4986984008925264</v>
      </c>
    </row>
    <row r="76" spans="1:13" x14ac:dyDescent="0.25">
      <c r="A76">
        <v>7.17E-2</v>
      </c>
      <c r="B76" s="1">
        <v>0.54322580645161289</v>
      </c>
      <c r="C76" s="1">
        <v>5.32258064516129</v>
      </c>
      <c r="D76" s="1">
        <v>-25.522580645161291</v>
      </c>
      <c r="E76" s="1">
        <v>26.083870967741934</v>
      </c>
      <c r="F76" s="1">
        <v>-0.11612903225806452</v>
      </c>
      <c r="G76" s="1">
        <v>-0.17806451612903226</v>
      </c>
      <c r="H76" s="1">
        <v>-7.8709677419354834E-2</v>
      </c>
      <c r="I76" s="1">
        <v>0.2270967741935484</v>
      </c>
      <c r="K76" s="3">
        <v>25.522580645161291</v>
      </c>
      <c r="L76" s="3">
        <v>0.17806451612903226</v>
      </c>
      <c r="M76" s="3">
        <v>6.6660468575678697</v>
      </c>
    </row>
    <row r="77" spans="1:13" x14ac:dyDescent="0.25">
      <c r="A77">
        <v>7.3499999999999996E-2</v>
      </c>
      <c r="B77" s="1">
        <v>0.63354838709677419</v>
      </c>
      <c r="C77" s="1">
        <v>5.4541935483870967</v>
      </c>
      <c r="D77" s="1">
        <v>-26.105806451612903</v>
      </c>
      <c r="E77" s="1">
        <v>26.685161290322579</v>
      </c>
      <c r="F77" s="1">
        <v>-0.12</v>
      </c>
      <c r="G77" s="1">
        <v>-0.18451612903225806</v>
      </c>
      <c r="H77" s="1">
        <v>-0.08</v>
      </c>
      <c r="I77" s="1">
        <v>0.23483870967741935</v>
      </c>
      <c r="K77" s="3">
        <v>26.105806451612903</v>
      </c>
      <c r="L77" s="3">
        <v>0.18451612903225806</v>
      </c>
      <c r="M77" s="3">
        <v>6.8333953142432131</v>
      </c>
    </row>
    <row r="78" spans="1:13" x14ac:dyDescent="0.25">
      <c r="A78">
        <v>7.5300000000000006E-2</v>
      </c>
      <c r="B78" s="1">
        <v>0.72</v>
      </c>
      <c r="C78" s="1">
        <v>5.6154838709677417</v>
      </c>
      <c r="D78" s="1">
        <v>-26.63225806451613</v>
      </c>
      <c r="E78" s="1">
        <v>27.234838709677419</v>
      </c>
      <c r="F78" s="1">
        <v>-0.12258064516129032</v>
      </c>
      <c r="G78" s="1">
        <v>-0.19096774193548388</v>
      </c>
      <c r="H78" s="1">
        <v>-8.2580645161290323E-2</v>
      </c>
      <c r="I78" s="1">
        <v>0.24129032258064517</v>
      </c>
      <c r="K78" s="3">
        <v>26.63225806451613</v>
      </c>
      <c r="L78" s="3">
        <v>0.19096774193548388</v>
      </c>
      <c r="M78" s="3">
        <v>7.0007437709185583</v>
      </c>
    </row>
    <row r="79" spans="1:13" x14ac:dyDescent="0.25">
      <c r="A79">
        <v>7.7100000000000002E-2</v>
      </c>
      <c r="B79" s="1">
        <v>0.78322580645161288</v>
      </c>
      <c r="C79" s="1">
        <v>5.7716129032258063</v>
      </c>
      <c r="D79" s="1">
        <v>-27.016774193548386</v>
      </c>
      <c r="E79" s="1">
        <v>27.64516129032258</v>
      </c>
      <c r="F79" s="1">
        <v>-0.12645161290322582</v>
      </c>
      <c r="G79" s="1">
        <v>-0.19612903225806452</v>
      </c>
      <c r="H79" s="1">
        <v>-8.5161290322580643E-2</v>
      </c>
      <c r="I79" s="1">
        <v>0.24903225806451612</v>
      </c>
      <c r="K79" s="3">
        <v>27.016774193548386</v>
      </c>
      <c r="L79" s="3">
        <v>0.19612903225806452</v>
      </c>
      <c r="M79" s="3">
        <v>7.1680922275939016</v>
      </c>
    </row>
    <row r="80" spans="1:13" x14ac:dyDescent="0.25">
      <c r="A80">
        <v>7.8899999999999998E-2</v>
      </c>
      <c r="B80" s="1">
        <v>0.8167741935483871</v>
      </c>
      <c r="C80" s="1">
        <v>5.8941935483870971</v>
      </c>
      <c r="D80" s="1">
        <v>-27.255483870967741</v>
      </c>
      <c r="E80" s="1">
        <v>27.905806451612904</v>
      </c>
      <c r="F80" s="1">
        <v>-0.12903225806451613</v>
      </c>
      <c r="G80" s="1">
        <v>-0.19870967741935483</v>
      </c>
      <c r="H80" s="1">
        <v>-8.7741935483870964E-2</v>
      </c>
      <c r="I80" s="1">
        <v>0.25290322580645164</v>
      </c>
      <c r="K80" s="3">
        <v>27.255483870967741</v>
      </c>
      <c r="L80" s="3">
        <v>0.19870967741935483</v>
      </c>
      <c r="M80" s="3">
        <v>7.3354406842692459</v>
      </c>
    </row>
    <row r="81" spans="1:13" x14ac:dyDescent="0.25">
      <c r="A81">
        <v>8.0699999999999994E-2</v>
      </c>
      <c r="B81" s="1">
        <v>0.83741935483870966</v>
      </c>
      <c r="C81" s="1">
        <v>5.9780645161290327</v>
      </c>
      <c r="D81" s="1">
        <v>-27.43225806451613</v>
      </c>
      <c r="E81" s="1">
        <v>28.09548387096774</v>
      </c>
      <c r="F81" s="1">
        <v>-0.13290322580645161</v>
      </c>
      <c r="G81" s="1">
        <v>-0.20129032258064516</v>
      </c>
      <c r="H81" s="1">
        <v>-9.0322580645161285E-2</v>
      </c>
      <c r="I81" s="1">
        <v>0.2567741935483871</v>
      </c>
      <c r="K81" s="3">
        <v>27.43225806451613</v>
      </c>
      <c r="L81" s="3">
        <v>0.20129032258064516</v>
      </c>
      <c r="M81" s="3">
        <v>7.5027891409445902</v>
      </c>
    </row>
    <row r="82" spans="1:13" x14ac:dyDescent="0.25">
      <c r="A82">
        <v>8.2500000000000004E-2</v>
      </c>
      <c r="B82" s="1">
        <v>0.85806451612903223</v>
      </c>
      <c r="C82" s="1">
        <v>6.064516129032258</v>
      </c>
      <c r="D82" s="1">
        <v>-27.633548387096774</v>
      </c>
      <c r="E82" s="1">
        <v>28.312258064516129</v>
      </c>
      <c r="F82" s="1">
        <v>-0.1367741935483871</v>
      </c>
      <c r="G82" s="1">
        <v>-0.20258064516129032</v>
      </c>
      <c r="H82" s="1">
        <v>-9.1612903225806452E-2</v>
      </c>
      <c r="I82" s="1">
        <v>0.26064516129032256</v>
      </c>
      <c r="K82" s="3">
        <v>27.633548387096774</v>
      </c>
      <c r="L82" s="3">
        <v>0.20258064516129032</v>
      </c>
      <c r="M82" s="3">
        <v>7.6701375976199335</v>
      </c>
    </row>
    <row r="83" spans="1:13" x14ac:dyDescent="0.25">
      <c r="A83">
        <v>8.43E-2</v>
      </c>
      <c r="B83" s="1">
        <v>0.90322580645161288</v>
      </c>
      <c r="C83" s="1">
        <v>6.2012903225806451</v>
      </c>
      <c r="D83" s="1">
        <v>-28.009032258064515</v>
      </c>
      <c r="E83" s="1">
        <v>28.70967741935484</v>
      </c>
      <c r="F83" s="1">
        <v>-0.14064516129032259</v>
      </c>
      <c r="G83" s="1">
        <v>-0.20516129032258065</v>
      </c>
      <c r="H83" s="1">
        <v>-9.290322580645162E-2</v>
      </c>
      <c r="I83" s="1">
        <v>0.26580645161290323</v>
      </c>
      <c r="K83" s="3">
        <v>28.009032258064515</v>
      </c>
      <c r="L83" s="3">
        <v>0.20516129032258065</v>
      </c>
      <c r="M83" s="3">
        <v>7.8374860542952778</v>
      </c>
    </row>
    <row r="84" spans="1:13" x14ac:dyDescent="0.25">
      <c r="A84">
        <v>8.5999999999999993E-2</v>
      </c>
      <c r="B84" s="1">
        <v>0.96</v>
      </c>
      <c r="C84" s="1">
        <v>6.3767741935483873</v>
      </c>
      <c r="D84" s="1">
        <v>-28.51483870967742</v>
      </c>
      <c r="E84" s="1">
        <v>29.245161290322581</v>
      </c>
      <c r="F84" s="1">
        <v>-0.14451612903225808</v>
      </c>
      <c r="G84" s="1">
        <v>-0.20903225806451614</v>
      </c>
      <c r="H84" s="1">
        <v>-9.4193548387096773E-2</v>
      </c>
      <c r="I84" s="1">
        <v>0.2709677419354839</v>
      </c>
      <c r="K84" s="3">
        <v>28.51483870967742</v>
      </c>
      <c r="L84" s="3">
        <v>0.20903225806451614</v>
      </c>
      <c r="M84" s="3">
        <v>7.9955373744886584</v>
      </c>
    </row>
    <row r="85" spans="1:13" x14ac:dyDescent="0.25">
      <c r="A85">
        <v>8.7800000000000003E-2</v>
      </c>
      <c r="B85" s="1">
        <v>1.0141935483870967</v>
      </c>
      <c r="C85" s="1">
        <v>6.5793548387096772</v>
      </c>
      <c r="D85" s="1">
        <v>-29.12</v>
      </c>
      <c r="E85" s="1">
        <v>29.881290322580647</v>
      </c>
      <c r="F85" s="1">
        <v>-0.1458064516129032</v>
      </c>
      <c r="G85" s="1">
        <v>-0.2129032258064516</v>
      </c>
      <c r="H85" s="1">
        <v>-9.6774193548387094E-2</v>
      </c>
      <c r="I85" s="1">
        <v>0.27612903225806451</v>
      </c>
      <c r="K85" s="3">
        <v>29.12</v>
      </c>
      <c r="L85" s="3">
        <v>0.2129032258064516</v>
      </c>
      <c r="M85" s="3">
        <v>8.1628858311640027</v>
      </c>
    </row>
    <row r="86" spans="1:13" x14ac:dyDescent="0.25">
      <c r="A86">
        <v>8.9599999999999999E-2</v>
      </c>
      <c r="B86" s="1">
        <v>1.1083870967741936</v>
      </c>
      <c r="C86" s="1">
        <v>6.8322580645161288</v>
      </c>
      <c r="D86" s="1">
        <v>-29.8</v>
      </c>
      <c r="E86" s="1">
        <v>30.601290322580645</v>
      </c>
      <c r="F86" s="1">
        <v>-0.1458064516129032</v>
      </c>
      <c r="G86" s="1">
        <v>-0.21935483870967742</v>
      </c>
      <c r="H86" s="1">
        <v>-9.9354838709677415E-2</v>
      </c>
      <c r="I86" s="1">
        <v>0.28129032258064518</v>
      </c>
      <c r="K86" s="3">
        <v>29.8</v>
      </c>
      <c r="L86" s="3">
        <v>0.21935483870967742</v>
      </c>
      <c r="M86" s="3">
        <v>8.3302342878393461</v>
      </c>
    </row>
    <row r="87" spans="1:13" x14ac:dyDescent="0.25">
      <c r="A87">
        <v>9.1399999999999995E-2</v>
      </c>
      <c r="B87" s="1">
        <v>1.1664516129032256</v>
      </c>
      <c r="C87" s="1">
        <v>7.0451612903225804</v>
      </c>
      <c r="D87" s="1">
        <v>-30.291612903225808</v>
      </c>
      <c r="E87" s="1">
        <v>31.129032258064516</v>
      </c>
      <c r="F87" s="1">
        <v>-0.14709677419354836</v>
      </c>
      <c r="G87" s="1">
        <v>-0.22064516129032258</v>
      </c>
      <c r="H87" s="1">
        <v>-0.10064516129032258</v>
      </c>
      <c r="I87" s="1">
        <v>0.28387096774193554</v>
      </c>
      <c r="K87" s="3">
        <v>30.291612903225808</v>
      </c>
      <c r="L87" s="3">
        <v>0.22064516129032258</v>
      </c>
      <c r="M87" s="3">
        <v>8.4975827445146894</v>
      </c>
    </row>
    <row r="88" spans="1:13" x14ac:dyDescent="0.25">
      <c r="A88">
        <v>9.3200000000000005E-2</v>
      </c>
      <c r="B88" s="1">
        <v>1.1819354838709677</v>
      </c>
      <c r="C88" s="1">
        <v>7.2090322580645161</v>
      </c>
      <c r="D88" s="1">
        <v>-30.642580645161292</v>
      </c>
      <c r="E88" s="1">
        <v>31.509677419354837</v>
      </c>
      <c r="F88" s="1">
        <v>-0.14967741935483869</v>
      </c>
      <c r="G88" s="1">
        <v>-0.21806451612903227</v>
      </c>
      <c r="H88" s="1">
        <v>-0.10193548387096774</v>
      </c>
      <c r="I88" s="1">
        <v>0.28387096774193554</v>
      </c>
      <c r="K88" s="3">
        <v>30.642580645161292</v>
      </c>
      <c r="L88" s="3">
        <v>0.21806451612903227</v>
      </c>
      <c r="M88" s="3">
        <v>8.6649312011900346</v>
      </c>
    </row>
    <row r="89" spans="1:13" x14ac:dyDescent="0.25">
      <c r="A89">
        <v>9.5000000000000001E-2</v>
      </c>
      <c r="B89" s="1">
        <v>1.1935483870967742</v>
      </c>
      <c r="C89" s="1">
        <v>7.3612903225806452</v>
      </c>
      <c r="D89" s="1">
        <v>-30.972903225806451</v>
      </c>
      <c r="E89" s="1">
        <v>31.865806451612904</v>
      </c>
      <c r="F89" s="1">
        <v>-0.15096774193548387</v>
      </c>
      <c r="G89" s="1">
        <v>-0.21548387096774194</v>
      </c>
      <c r="H89" s="1">
        <v>-0.1032258064516129</v>
      </c>
      <c r="I89" s="1">
        <v>0.28258064516129033</v>
      </c>
      <c r="K89" s="3">
        <v>30.972903225806451</v>
      </c>
      <c r="L89" s="3">
        <v>0.21548387096774194</v>
      </c>
      <c r="M89" s="3">
        <v>8.8322796578653779</v>
      </c>
    </row>
    <row r="90" spans="1:13" x14ac:dyDescent="0.25">
      <c r="A90">
        <v>9.6799999999999997E-2</v>
      </c>
      <c r="B90" s="1">
        <v>1.2245161290322581</v>
      </c>
      <c r="C90" s="1">
        <v>7.5277419354838706</v>
      </c>
      <c r="D90" s="1">
        <v>-31.401290322580646</v>
      </c>
      <c r="E90" s="1">
        <v>32.322580645161288</v>
      </c>
      <c r="F90" s="1">
        <v>-0.15483870967741936</v>
      </c>
      <c r="G90" s="1">
        <v>-0.2129032258064516</v>
      </c>
      <c r="H90" s="1">
        <v>-0.10451612903225807</v>
      </c>
      <c r="I90" s="1">
        <v>0.28387096774193554</v>
      </c>
      <c r="K90" s="3">
        <v>31.401290322580646</v>
      </c>
      <c r="L90" s="3">
        <v>0.2129032258064516</v>
      </c>
      <c r="M90" s="3">
        <v>8.9996281145407213</v>
      </c>
    </row>
    <row r="91" spans="1:13" x14ac:dyDescent="0.25">
      <c r="A91">
        <v>9.8599999999999993E-2</v>
      </c>
      <c r="B91" s="1">
        <v>1.2812903225806451</v>
      </c>
      <c r="C91" s="1">
        <v>7.7058064516129035</v>
      </c>
      <c r="D91" s="1">
        <v>-31.985806451612902</v>
      </c>
      <c r="E91" s="1">
        <v>32.9341935483871</v>
      </c>
      <c r="F91" s="1">
        <v>-0.15870967741935485</v>
      </c>
      <c r="G91" s="1">
        <v>-0.21419354838709678</v>
      </c>
      <c r="H91" s="1">
        <v>-0.10580645161290322</v>
      </c>
      <c r="I91" s="1">
        <v>0.28645161290322585</v>
      </c>
      <c r="K91" s="3">
        <v>31.985806451612902</v>
      </c>
      <c r="L91" s="3">
        <v>0.21419354838709678</v>
      </c>
      <c r="M91" s="3">
        <v>9.1669765712160665</v>
      </c>
    </row>
    <row r="92" spans="1:13" x14ac:dyDescent="0.25">
      <c r="A92">
        <v>0.1004</v>
      </c>
      <c r="B92" s="1">
        <v>1.3548387096774193</v>
      </c>
      <c r="C92" s="1">
        <v>7.9535483870967738</v>
      </c>
      <c r="D92" s="1">
        <v>-32.754838709677422</v>
      </c>
      <c r="E92" s="1">
        <v>33.741935483870968</v>
      </c>
      <c r="F92" s="1">
        <v>-0.16</v>
      </c>
      <c r="G92" s="1">
        <v>-0.21419354838709678</v>
      </c>
      <c r="H92" s="1">
        <v>-0.10709677419354839</v>
      </c>
      <c r="I92" s="1">
        <v>0.28774193548387095</v>
      </c>
      <c r="K92" s="3">
        <v>32.754838709677422</v>
      </c>
      <c r="L92" s="3">
        <v>0.21419354838709678</v>
      </c>
      <c r="M92" s="3">
        <v>9.3343250278914116</v>
      </c>
    </row>
    <row r="93" spans="1:13" x14ac:dyDescent="0.25">
      <c r="A93">
        <v>0.1022</v>
      </c>
      <c r="B93" s="1">
        <v>1.4309677419354838</v>
      </c>
      <c r="C93" s="1">
        <v>8.2283870967741937</v>
      </c>
      <c r="D93" s="1">
        <v>-33.588387096774191</v>
      </c>
      <c r="E93" s="1">
        <v>34.618064516129039</v>
      </c>
      <c r="F93" s="1">
        <v>-0.16129032258064516</v>
      </c>
      <c r="G93" s="1">
        <v>-0.21419354838709678</v>
      </c>
      <c r="H93" s="1">
        <v>-0.10709677419354839</v>
      </c>
      <c r="I93" s="1">
        <v>0.28903225806451616</v>
      </c>
      <c r="K93" s="3">
        <v>33.588387096774191</v>
      </c>
      <c r="L93" s="3">
        <v>0.21419354838709678</v>
      </c>
      <c r="M93" s="3">
        <v>9.501673484566755</v>
      </c>
    </row>
    <row r="94" spans="1:13" x14ac:dyDescent="0.25">
      <c r="A94">
        <v>0.104</v>
      </c>
      <c r="B94" s="1">
        <v>1.4916129032258065</v>
      </c>
      <c r="C94" s="1">
        <v>8.4787096774193529</v>
      </c>
      <c r="D94" s="1">
        <v>-34.37161290322581</v>
      </c>
      <c r="E94" s="1">
        <v>35.440000000000005</v>
      </c>
      <c r="F94" s="1">
        <v>-0.16258064516129031</v>
      </c>
      <c r="G94" s="1">
        <v>-0.2129032258064516</v>
      </c>
      <c r="H94" s="1">
        <v>-0.10709677419354839</v>
      </c>
      <c r="I94" s="1">
        <v>0.28903225806451616</v>
      </c>
      <c r="K94" s="3">
        <v>34.37161290322581</v>
      </c>
      <c r="L94" s="3">
        <v>0.2129032258064516</v>
      </c>
      <c r="M94" s="3">
        <v>9.6690219412420984</v>
      </c>
    </row>
    <row r="95" spans="1:13" x14ac:dyDescent="0.25">
      <c r="A95">
        <v>0.10580000000000001</v>
      </c>
      <c r="B95" s="1">
        <v>1.5251612903225806</v>
      </c>
      <c r="C95" s="1">
        <v>8.6980645161290315</v>
      </c>
      <c r="D95" s="1">
        <v>-35.027096774193545</v>
      </c>
      <c r="E95" s="1">
        <v>36.130322580645164</v>
      </c>
      <c r="F95" s="1">
        <v>-0.16387096774193549</v>
      </c>
      <c r="G95" s="1">
        <v>-0.20774193548387096</v>
      </c>
      <c r="H95" s="1">
        <v>-0.10838709677419354</v>
      </c>
      <c r="I95" s="1">
        <v>0.28645161290322585</v>
      </c>
      <c r="K95" s="3">
        <v>35.027096774193545</v>
      </c>
      <c r="L95" s="3">
        <v>0.20774193548387096</v>
      </c>
      <c r="M95" s="3">
        <v>9.8363703979174417</v>
      </c>
    </row>
    <row r="96" spans="1:13" x14ac:dyDescent="0.25">
      <c r="A96">
        <v>0.1076</v>
      </c>
      <c r="B96" s="1">
        <v>1.5535483870967741</v>
      </c>
      <c r="C96" s="1">
        <v>8.8929032258064513</v>
      </c>
      <c r="D96" s="1">
        <v>-35.565161290322578</v>
      </c>
      <c r="E96" s="1">
        <v>36.699354838709681</v>
      </c>
      <c r="F96" s="1">
        <v>-0.1664516129032258</v>
      </c>
      <c r="G96" s="1">
        <v>-0.20258064516129032</v>
      </c>
      <c r="H96" s="1">
        <v>-0.10838709677419354</v>
      </c>
      <c r="I96" s="1">
        <v>0.28516129032258064</v>
      </c>
      <c r="K96" s="3">
        <v>35.565161290322578</v>
      </c>
      <c r="L96" s="3">
        <v>0.20258064516129032</v>
      </c>
      <c r="M96" s="3">
        <v>10.003718854592787</v>
      </c>
    </row>
    <row r="97" spans="1:13" x14ac:dyDescent="0.25">
      <c r="A97">
        <v>0.1094</v>
      </c>
      <c r="B97" s="1">
        <v>1.5548387096774194</v>
      </c>
      <c r="C97" s="1">
        <v>9.0219354838709673</v>
      </c>
      <c r="D97" s="1">
        <v>-35.965161290322584</v>
      </c>
      <c r="E97" s="1">
        <v>37.118709677419353</v>
      </c>
      <c r="F97" s="1">
        <v>-0.16903225806451613</v>
      </c>
      <c r="G97" s="1">
        <v>-0.19612903225806452</v>
      </c>
      <c r="H97" s="1">
        <v>-0.10838709677419354</v>
      </c>
      <c r="I97" s="1">
        <v>0.28258064516129033</v>
      </c>
      <c r="K97" s="3">
        <v>35.965161290322584</v>
      </c>
      <c r="L97" s="3">
        <v>0.19612903225806452</v>
      </c>
      <c r="M97" s="3">
        <v>10.17106731126813</v>
      </c>
    </row>
    <row r="98" spans="1:13" x14ac:dyDescent="0.25">
      <c r="A98">
        <v>0.1111</v>
      </c>
      <c r="B98" s="1">
        <v>1.5341935483870968</v>
      </c>
      <c r="C98" s="1">
        <v>9.138064516129031</v>
      </c>
      <c r="D98" s="1">
        <v>-36.37161290322581</v>
      </c>
      <c r="E98" s="1">
        <v>37.540645161290321</v>
      </c>
      <c r="F98" s="1">
        <v>-0.17419354838709677</v>
      </c>
      <c r="G98" s="1">
        <v>-0.18838709677419355</v>
      </c>
      <c r="H98" s="1">
        <v>-0.10709677419354839</v>
      </c>
      <c r="I98" s="1">
        <v>0.28129032258064518</v>
      </c>
      <c r="K98" s="3">
        <v>36.37161290322581</v>
      </c>
      <c r="L98" s="3">
        <v>0.18838709677419355</v>
      </c>
      <c r="M98" s="3">
        <v>10.329118631461512</v>
      </c>
    </row>
    <row r="99" spans="1:13" x14ac:dyDescent="0.25">
      <c r="A99">
        <v>0.1129</v>
      </c>
      <c r="B99" s="1">
        <v>1.52</v>
      </c>
      <c r="C99" s="1">
        <v>9.267096774193547</v>
      </c>
      <c r="D99" s="1">
        <v>-36.830967741935481</v>
      </c>
      <c r="E99" s="1">
        <v>38.01806451612903</v>
      </c>
      <c r="F99" s="1">
        <v>-0.17806451612903226</v>
      </c>
      <c r="G99" s="1">
        <v>-0.18193548387096775</v>
      </c>
      <c r="H99" s="1">
        <v>-0.10709677419354839</v>
      </c>
      <c r="I99" s="1">
        <v>0.27870967741935482</v>
      </c>
      <c r="K99" s="3">
        <v>36.830967741935481</v>
      </c>
      <c r="L99" s="3">
        <v>0.18193548387096775</v>
      </c>
      <c r="M99" s="3">
        <v>10.496467088136853</v>
      </c>
    </row>
    <row r="100" spans="1:13" x14ac:dyDescent="0.25">
      <c r="A100">
        <v>0.1147</v>
      </c>
      <c r="B100" s="1">
        <v>1.5032258064516129</v>
      </c>
      <c r="C100" s="1">
        <v>9.4374193548387098</v>
      </c>
      <c r="D100" s="1">
        <v>-37.440000000000005</v>
      </c>
      <c r="E100" s="1">
        <v>38.649032258064508</v>
      </c>
      <c r="F100" s="1">
        <v>-0.17935483870967742</v>
      </c>
      <c r="G100" s="1">
        <v>-0.17419354838709677</v>
      </c>
      <c r="H100" s="1">
        <v>-0.10580645161290322</v>
      </c>
      <c r="I100" s="1">
        <v>0.27483870967741936</v>
      </c>
      <c r="K100" s="3">
        <v>37.440000000000005</v>
      </c>
      <c r="L100" s="3">
        <v>0.17419354838709677</v>
      </c>
      <c r="M100" s="3">
        <v>10.663815544812199</v>
      </c>
    </row>
    <row r="101" spans="1:13" x14ac:dyDescent="0.25">
      <c r="A101">
        <v>0.11650000000000001</v>
      </c>
      <c r="B101" s="1">
        <v>1.5058064516129033</v>
      </c>
      <c r="C101" s="1">
        <v>9.6270967741935483</v>
      </c>
      <c r="D101" s="1">
        <v>-38.150967741935482</v>
      </c>
      <c r="E101" s="1">
        <v>39.38322580645162</v>
      </c>
      <c r="F101" s="1">
        <v>-0.18193548387096775</v>
      </c>
      <c r="G101" s="1">
        <v>-0.1664516129032258</v>
      </c>
      <c r="H101" s="1">
        <v>-0.1032258064516129</v>
      </c>
      <c r="I101" s="1">
        <v>0.2709677419354839</v>
      </c>
      <c r="K101" s="3">
        <v>38.150967741935482</v>
      </c>
      <c r="L101" s="3">
        <v>0.1664516129032258</v>
      </c>
      <c r="M101" s="3">
        <v>10.831164001487544</v>
      </c>
    </row>
    <row r="102" spans="1:13" x14ac:dyDescent="0.25">
      <c r="A102">
        <v>0.1183</v>
      </c>
      <c r="B102" s="1">
        <v>1.5225806451612902</v>
      </c>
      <c r="C102" s="1">
        <v>9.8206451612903223</v>
      </c>
      <c r="D102" s="1">
        <v>-38.917419354838707</v>
      </c>
      <c r="E102" s="1">
        <v>40.175483870967739</v>
      </c>
      <c r="F102" s="1">
        <v>-0.1832258064516129</v>
      </c>
      <c r="G102" s="1">
        <v>-0.16</v>
      </c>
      <c r="H102" s="1">
        <v>-0.10193548387096774</v>
      </c>
      <c r="I102" s="1">
        <v>0.26838709677419353</v>
      </c>
      <c r="K102" s="3">
        <v>38.917419354838707</v>
      </c>
      <c r="L102" s="3">
        <v>0.16</v>
      </c>
      <c r="M102" s="3">
        <v>10.998512458162887</v>
      </c>
    </row>
    <row r="103" spans="1:13" x14ac:dyDescent="0.25">
      <c r="A103">
        <v>0.1201</v>
      </c>
      <c r="B103" s="1">
        <v>1.5432258064516129</v>
      </c>
      <c r="C103" s="1">
        <v>10.010322580645161</v>
      </c>
      <c r="D103" s="1">
        <v>-39.627096774193546</v>
      </c>
      <c r="E103" s="1">
        <v>40.909677419354836</v>
      </c>
      <c r="F103" s="1">
        <v>-0.18451612903225806</v>
      </c>
      <c r="G103" s="1">
        <v>-0.15354838709677418</v>
      </c>
      <c r="H103" s="1">
        <v>-9.9354838709677415E-2</v>
      </c>
      <c r="I103" s="1">
        <v>0.26580645161290323</v>
      </c>
      <c r="K103" s="3">
        <v>39.627096774193546</v>
      </c>
      <c r="L103" s="3">
        <v>0.15354838709677418</v>
      </c>
      <c r="M103" s="3">
        <v>11.16586091483823</v>
      </c>
    </row>
    <row r="104" spans="1:13" x14ac:dyDescent="0.25">
      <c r="A104">
        <v>0.12189999999999999</v>
      </c>
      <c r="B104" s="1">
        <v>1.56</v>
      </c>
      <c r="C104" s="1">
        <v>10.169032258064517</v>
      </c>
      <c r="D104" s="1">
        <v>-40.113548387096778</v>
      </c>
      <c r="E104" s="1">
        <v>41.420645161290324</v>
      </c>
      <c r="F104" s="1">
        <v>-0.18580645161290324</v>
      </c>
      <c r="G104" s="1">
        <v>-0.14709677419354836</v>
      </c>
      <c r="H104" s="1">
        <v>-9.8064516129032261E-2</v>
      </c>
      <c r="I104" s="1">
        <v>0.26451612903225802</v>
      </c>
      <c r="K104" s="3">
        <v>40.113548387096778</v>
      </c>
      <c r="L104" s="3">
        <v>0.14709677419354836</v>
      </c>
      <c r="M104" s="3">
        <v>11.333209371513574</v>
      </c>
    </row>
    <row r="105" spans="1:13" x14ac:dyDescent="0.25">
      <c r="A105">
        <v>0.1237</v>
      </c>
      <c r="B105" s="1">
        <v>1.5548387096774194</v>
      </c>
      <c r="C105" s="1">
        <v>10.303225806451612</v>
      </c>
      <c r="D105" s="1">
        <v>-40.481290322580648</v>
      </c>
      <c r="E105" s="1">
        <v>41.810322580645156</v>
      </c>
      <c r="F105" s="1">
        <v>-0.18709677419354839</v>
      </c>
      <c r="G105" s="1">
        <v>-0.13935483870967741</v>
      </c>
      <c r="H105" s="1">
        <v>-9.6774193548387094E-2</v>
      </c>
      <c r="I105" s="1">
        <v>0.26193548387096771</v>
      </c>
      <c r="K105" s="3">
        <v>40.481290322580648</v>
      </c>
      <c r="L105" s="3">
        <v>0.13935483870967741</v>
      </c>
      <c r="M105" s="3">
        <v>11.500557828188921</v>
      </c>
    </row>
    <row r="106" spans="1:13" x14ac:dyDescent="0.25">
      <c r="A106">
        <v>0.1255</v>
      </c>
      <c r="B106" s="1">
        <v>1.5019354838709678</v>
      </c>
      <c r="C106" s="1">
        <v>10.378064516129033</v>
      </c>
      <c r="D106" s="1">
        <v>-40.642580645161289</v>
      </c>
      <c r="E106" s="1">
        <v>41.98193548387097</v>
      </c>
      <c r="F106" s="1">
        <v>-0.1896774193548387</v>
      </c>
      <c r="G106" s="1">
        <v>-0.13032258064516128</v>
      </c>
      <c r="H106" s="1">
        <v>-9.5483870967741941E-2</v>
      </c>
      <c r="I106" s="1">
        <v>0.25806451612903225</v>
      </c>
      <c r="K106" s="3">
        <v>40.642580645161289</v>
      </c>
      <c r="L106" s="3">
        <v>0.13032258064516128</v>
      </c>
      <c r="M106" s="3">
        <v>11.667906284864264</v>
      </c>
    </row>
    <row r="107" spans="1:13" x14ac:dyDescent="0.25">
      <c r="A107">
        <v>0.1273</v>
      </c>
      <c r="B107" s="1">
        <v>1.4490322580645161</v>
      </c>
      <c r="C107" s="1">
        <v>10.436129032258064</v>
      </c>
      <c r="D107" s="1">
        <v>-40.855483870967745</v>
      </c>
      <c r="E107" s="1">
        <v>42.201290322580647</v>
      </c>
      <c r="F107" s="1">
        <v>-0.19225806451612903</v>
      </c>
      <c r="G107" s="1">
        <v>-0.12258064516129032</v>
      </c>
      <c r="H107" s="1">
        <v>-9.4193548387096773E-2</v>
      </c>
      <c r="I107" s="1">
        <v>0.25548387096774194</v>
      </c>
      <c r="K107" s="3">
        <v>40.855483870967745</v>
      </c>
      <c r="L107" s="3">
        <v>0.12258064516129032</v>
      </c>
      <c r="M107" s="3">
        <v>11.835254741539607</v>
      </c>
    </row>
    <row r="108" spans="1:13" x14ac:dyDescent="0.25">
      <c r="A108">
        <v>0.12909999999999999</v>
      </c>
      <c r="B108" s="1">
        <v>1.423225806451613</v>
      </c>
      <c r="C108" s="1">
        <v>10.510967741935483</v>
      </c>
      <c r="D108" s="1">
        <v>-41.323870967741932</v>
      </c>
      <c r="E108" s="1">
        <v>42.672258064516129</v>
      </c>
      <c r="F108" s="1">
        <v>-0.19483870967741934</v>
      </c>
      <c r="G108" s="1">
        <v>-0.11483870967741935</v>
      </c>
      <c r="H108" s="1">
        <v>-9.1612903225806452E-2</v>
      </c>
      <c r="I108" s="1">
        <v>0.25290322580645164</v>
      </c>
      <c r="K108" s="3">
        <v>41.323870967741932</v>
      </c>
      <c r="L108" s="3">
        <v>0.11483870967741935</v>
      </c>
      <c r="M108" s="3">
        <v>12.002603198214951</v>
      </c>
    </row>
    <row r="109" spans="1:13" x14ac:dyDescent="0.25">
      <c r="A109">
        <v>0.13089999999999999</v>
      </c>
      <c r="B109" s="1">
        <v>1.4167741935483871</v>
      </c>
      <c r="C109" s="1">
        <v>10.593548387096774</v>
      </c>
      <c r="D109" s="1">
        <v>-41.780645161290323</v>
      </c>
      <c r="E109" s="1">
        <v>43.13548387096774</v>
      </c>
      <c r="F109" s="1">
        <v>-0.19741935483870968</v>
      </c>
      <c r="G109" s="1">
        <v>-0.10838709677419354</v>
      </c>
      <c r="H109" s="1">
        <v>-8.9032258064516132E-2</v>
      </c>
      <c r="I109" s="1">
        <v>0.25032258064516127</v>
      </c>
      <c r="K109" s="3">
        <v>41.780645161290323</v>
      </c>
      <c r="L109" s="3">
        <v>0.10838709677419354</v>
      </c>
      <c r="M109" s="3">
        <v>12.169951654890292</v>
      </c>
    </row>
    <row r="110" spans="1:13" x14ac:dyDescent="0.25">
      <c r="A110">
        <v>0.13270000000000001</v>
      </c>
      <c r="B110" s="1">
        <v>1.4348387096774193</v>
      </c>
      <c r="C110" s="1">
        <v>10.713548387096774</v>
      </c>
      <c r="D110" s="1">
        <v>-42.180645161290315</v>
      </c>
      <c r="E110" s="1">
        <v>43.552258064516131</v>
      </c>
      <c r="F110" s="1">
        <v>-0.19870967741935483</v>
      </c>
      <c r="G110" s="1">
        <v>-0.10064516129032258</v>
      </c>
      <c r="H110" s="1">
        <v>-8.6451612903225811E-2</v>
      </c>
      <c r="I110" s="1">
        <v>0.24774193548387097</v>
      </c>
      <c r="K110" s="3">
        <v>42.180645161290315</v>
      </c>
      <c r="L110" s="3">
        <v>0.10064516129032258</v>
      </c>
      <c r="M110" s="3">
        <v>12.337300111565641</v>
      </c>
    </row>
    <row r="111" spans="1:13" x14ac:dyDescent="0.25">
      <c r="A111">
        <v>0.13450000000000001</v>
      </c>
      <c r="B111" s="1">
        <v>1.455483870967742</v>
      </c>
      <c r="C111" s="1">
        <v>10.830967741935483</v>
      </c>
      <c r="D111" s="1">
        <v>-42.549677419354836</v>
      </c>
      <c r="E111" s="1">
        <v>43.938064516129032</v>
      </c>
      <c r="F111" s="1">
        <v>-0.19870967741935483</v>
      </c>
      <c r="G111" s="1">
        <v>-9.4193548387096773E-2</v>
      </c>
      <c r="H111" s="1">
        <v>-8.387096774193549E-2</v>
      </c>
      <c r="I111" s="1">
        <v>0.24516129032258063</v>
      </c>
      <c r="K111" s="3">
        <v>42.549677419354836</v>
      </c>
      <c r="L111" s="3">
        <v>9.4193548387096773E-2</v>
      </c>
      <c r="M111" s="3">
        <v>12.504648568240984</v>
      </c>
    </row>
    <row r="112" spans="1:13" x14ac:dyDescent="0.25">
      <c r="A112">
        <v>0.13619999999999999</v>
      </c>
      <c r="B112" s="1">
        <v>1.4670967741935483</v>
      </c>
      <c r="C112" s="1">
        <v>10.916129032258064</v>
      </c>
      <c r="D112" s="1">
        <v>-42.729032258064514</v>
      </c>
      <c r="E112" s="1">
        <v>44.132903225806452</v>
      </c>
      <c r="F112" s="1">
        <v>-0.2</v>
      </c>
      <c r="G112" s="1">
        <v>-8.9032258064516132E-2</v>
      </c>
      <c r="H112" s="1">
        <v>-8.2580645161290323E-2</v>
      </c>
      <c r="I112" s="1">
        <v>0.24387096774193548</v>
      </c>
      <c r="K112" s="3">
        <v>42.729032258064514</v>
      </c>
      <c r="L112" s="3">
        <v>8.9032258064516132E-2</v>
      </c>
      <c r="M112" s="3">
        <v>12.662699888434362</v>
      </c>
    </row>
    <row r="113" spans="1:13" x14ac:dyDescent="0.25">
      <c r="A113">
        <v>0.13800000000000001</v>
      </c>
      <c r="B113" s="1">
        <v>1.4374193548387098</v>
      </c>
      <c r="C113" s="1">
        <v>10.948387096774194</v>
      </c>
      <c r="D113" s="1">
        <v>-42.794838709677421</v>
      </c>
      <c r="E113" s="1">
        <v>44.202580645161291</v>
      </c>
      <c r="F113" s="1">
        <v>-0.20258064516129032</v>
      </c>
      <c r="G113" s="1">
        <v>-8.2580645161290323E-2</v>
      </c>
      <c r="H113" s="1">
        <v>-0.08</v>
      </c>
      <c r="I113" s="1">
        <v>0.24387096774193548</v>
      </c>
      <c r="K113" s="3">
        <v>42.794838709677421</v>
      </c>
      <c r="L113" s="3">
        <v>8.2580645161290323E-2</v>
      </c>
      <c r="M113" s="3">
        <v>12.830048345109708</v>
      </c>
    </row>
    <row r="114" spans="1:13" x14ac:dyDescent="0.25">
      <c r="A114">
        <v>0.13980000000000001</v>
      </c>
      <c r="B114" s="1">
        <v>1.3638709677419354</v>
      </c>
      <c r="C114" s="1">
        <v>10.91741935483871</v>
      </c>
      <c r="D114" s="1">
        <v>-42.753548387096771</v>
      </c>
      <c r="E114" s="1">
        <v>44.152258064516126</v>
      </c>
      <c r="F114" s="1">
        <v>-0.20645161290322581</v>
      </c>
      <c r="G114" s="1">
        <v>-7.4838709677419346E-2</v>
      </c>
      <c r="H114" s="1">
        <v>-7.8709677419354834E-2</v>
      </c>
      <c r="I114" s="1">
        <v>0.24516129032258063</v>
      </c>
      <c r="K114" s="3">
        <v>42.753548387096771</v>
      </c>
      <c r="L114" s="3">
        <v>7.4838709677419346E-2</v>
      </c>
      <c r="M114" s="3">
        <v>12.997396801785053</v>
      </c>
    </row>
    <row r="115" spans="1:13" x14ac:dyDescent="0.25">
      <c r="A115">
        <v>0.1416</v>
      </c>
      <c r="B115" s="1">
        <v>1.2787096774193549</v>
      </c>
      <c r="C115" s="1">
        <v>10.87483870967742</v>
      </c>
      <c r="D115" s="1">
        <v>-42.740645161290324</v>
      </c>
      <c r="E115" s="1">
        <v>44.12516129032258</v>
      </c>
      <c r="F115" s="1">
        <v>-0.21032258064516129</v>
      </c>
      <c r="G115" s="1">
        <v>-6.580645161290323E-2</v>
      </c>
      <c r="H115" s="1">
        <v>-7.7419354838709681E-2</v>
      </c>
      <c r="I115" s="1">
        <v>0.24516129032258063</v>
      </c>
      <c r="K115" s="3">
        <v>42.740645161290324</v>
      </c>
      <c r="L115" s="3">
        <v>6.580645161290323E-2</v>
      </c>
      <c r="M115" s="3">
        <v>13.164745258460396</v>
      </c>
    </row>
    <row r="116" spans="1:13" x14ac:dyDescent="0.25">
      <c r="A116">
        <v>0.1434</v>
      </c>
      <c r="B116" s="1">
        <v>1.2232258064516128</v>
      </c>
      <c r="C116" s="1">
        <v>10.912258064516129</v>
      </c>
      <c r="D116" s="1">
        <v>-43.051612903225809</v>
      </c>
      <c r="E116" s="1">
        <v>44.433548387096771</v>
      </c>
      <c r="F116" s="1">
        <v>-0.2129032258064516</v>
      </c>
      <c r="G116" s="1">
        <v>-5.8064516129032261E-2</v>
      </c>
      <c r="H116" s="1">
        <v>-7.4838709677419346E-2</v>
      </c>
      <c r="I116" s="1">
        <v>0.24645161290322581</v>
      </c>
      <c r="K116" s="3">
        <v>43.051612903225809</v>
      </c>
      <c r="L116" s="3">
        <v>5.8064516129032261E-2</v>
      </c>
      <c r="M116" s="3">
        <v>13.332093715135739</v>
      </c>
    </row>
    <row r="117" spans="1:13" x14ac:dyDescent="0.25">
      <c r="A117">
        <v>0.1452</v>
      </c>
      <c r="B117" s="1">
        <v>1.1703225806451614</v>
      </c>
      <c r="C117" s="1">
        <v>10.975483870967741</v>
      </c>
      <c r="D117" s="1">
        <v>-43.510967741935481</v>
      </c>
      <c r="E117" s="1">
        <v>44.89290322580645</v>
      </c>
      <c r="F117" s="1">
        <v>-0.21548387096774194</v>
      </c>
      <c r="G117" s="1">
        <v>-5.0322580645161291E-2</v>
      </c>
      <c r="H117" s="1">
        <v>-7.2258064516129039E-2</v>
      </c>
      <c r="I117" s="1">
        <v>0.24774193548387097</v>
      </c>
      <c r="K117" s="3">
        <v>43.510967741935481</v>
      </c>
      <c r="L117" s="3">
        <v>5.0322580645161291E-2</v>
      </c>
      <c r="M117" s="3">
        <v>13.499442171811083</v>
      </c>
    </row>
    <row r="118" spans="1:13" x14ac:dyDescent="0.25">
      <c r="A118">
        <v>0.14699999999999999</v>
      </c>
      <c r="B118" s="1">
        <v>1.1277419354838709</v>
      </c>
      <c r="C118" s="1">
        <v>11.061935483870968</v>
      </c>
      <c r="D118" s="1">
        <v>-44.153548387096777</v>
      </c>
      <c r="E118" s="1">
        <v>45.535483870967745</v>
      </c>
      <c r="F118" s="1">
        <v>-0.21806451612903227</v>
      </c>
      <c r="G118" s="1">
        <v>-4.2580645161290322E-2</v>
      </c>
      <c r="H118" s="1">
        <v>-6.8387096774193551E-2</v>
      </c>
      <c r="I118" s="1">
        <v>0.25290322580645164</v>
      </c>
      <c r="K118" s="3">
        <v>44.153548387096777</v>
      </c>
      <c r="L118" s="3">
        <v>4.2580645161290322E-2</v>
      </c>
      <c r="M118" s="3">
        <v>13.666790628486426</v>
      </c>
    </row>
    <row r="119" spans="1:13" x14ac:dyDescent="0.25">
      <c r="A119">
        <v>0.14879999999999999</v>
      </c>
      <c r="B119" s="1">
        <v>1.1083870967741936</v>
      </c>
      <c r="C119" s="1">
        <v>11.169032258064517</v>
      </c>
      <c r="D119" s="1">
        <v>-44.738064516129029</v>
      </c>
      <c r="E119" s="1">
        <v>46.127741935483868</v>
      </c>
      <c r="F119" s="1">
        <v>-0.22064516129032258</v>
      </c>
      <c r="G119" s="1">
        <v>-3.7419354838709673E-2</v>
      </c>
      <c r="H119" s="1">
        <v>-6.7096774193548384E-2</v>
      </c>
      <c r="I119" s="1">
        <v>0.25806451612903225</v>
      </c>
      <c r="K119" s="3">
        <v>44.738064516129029</v>
      </c>
      <c r="L119" s="3">
        <v>3.7419354838709673E-2</v>
      </c>
      <c r="M119" s="3">
        <v>13.834139085161771</v>
      </c>
    </row>
    <row r="120" spans="1:13" x14ac:dyDescent="0.25">
      <c r="A120">
        <v>0.15060000000000001</v>
      </c>
      <c r="B120" s="1">
        <v>1.0825806451612903</v>
      </c>
      <c r="C120" s="1">
        <v>11.23741935483871</v>
      </c>
      <c r="D120" s="1">
        <v>-45.189677419354837</v>
      </c>
      <c r="E120" s="1">
        <v>46.581935483870964</v>
      </c>
      <c r="F120" s="1">
        <v>-0.22193548387096773</v>
      </c>
      <c r="G120" s="1">
        <v>-3.2258064516129031E-2</v>
      </c>
      <c r="H120" s="1">
        <v>-6.4516129032258063E-2</v>
      </c>
      <c r="I120" s="1">
        <v>0.26064516129032256</v>
      </c>
      <c r="K120" s="3">
        <v>45.189677419354837</v>
      </c>
      <c r="L120" s="3">
        <v>3.2258064516129031E-2</v>
      </c>
      <c r="M120" s="3">
        <v>14.001487541837117</v>
      </c>
    </row>
    <row r="121" spans="1:13" x14ac:dyDescent="0.25">
      <c r="A121">
        <v>0.15240000000000001</v>
      </c>
      <c r="B121" s="1">
        <v>1.0658064516129033</v>
      </c>
      <c r="C121" s="1">
        <v>11.28774193548387</v>
      </c>
      <c r="D121" s="1">
        <v>-45.547096774193548</v>
      </c>
      <c r="E121" s="1">
        <v>46.939354838709676</v>
      </c>
      <c r="F121" s="1">
        <v>-0.22193548387096773</v>
      </c>
      <c r="G121" s="1">
        <v>-2.7096774193548386E-2</v>
      </c>
      <c r="H121" s="1">
        <v>-6.3225806451612909E-2</v>
      </c>
      <c r="I121" s="1">
        <v>0.26193548387096771</v>
      </c>
      <c r="K121" s="3">
        <v>45.547096774193548</v>
      </c>
      <c r="L121" s="3">
        <v>2.7096774193548386E-2</v>
      </c>
      <c r="M121" s="3">
        <v>14.16883599851246</v>
      </c>
    </row>
    <row r="122" spans="1:13" x14ac:dyDescent="0.25">
      <c r="A122">
        <v>0.1542</v>
      </c>
      <c r="B122" s="1">
        <v>1.0735483870967741</v>
      </c>
      <c r="C122" s="1">
        <v>11.32258064516129</v>
      </c>
      <c r="D122" s="1">
        <v>-45.783225806451611</v>
      </c>
      <c r="E122" s="1">
        <v>47.17677419354839</v>
      </c>
      <c r="F122" s="1">
        <v>-0.22322580645161291</v>
      </c>
      <c r="G122" s="1">
        <v>-2.5806451612903226E-2</v>
      </c>
      <c r="H122" s="1">
        <v>-6.1935483870967742E-2</v>
      </c>
      <c r="I122" s="1">
        <v>0.26451612903225802</v>
      </c>
      <c r="K122" s="3">
        <v>45.783225806451611</v>
      </c>
      <c r="L122" s="3">
        <v>2.5806451612903226E-2</v>
      </c>
      <c r="M122" s="3">
        <v>14.336184455187803</v>
      </c>
    </row>
    <row r="123" spans="1:13" x14ac:dyDescent="0.25">
      <c r="A123">
        <v>0.156</v>
      </c>
      <c r="B123" s="1">
        <v>1.0877419354838709</v>
      </c>
      <c r="C123" s="1">
        <v>11.308387096774194</v>
      </c>
      <c r="D123" s="1">
        <v>-45.89290322580645</v>
      </c>
      <c r="E123" s="1">
        <v>47.28</v>
      </c>
      <c r="F123" s="1">
        <v>-0.22322580645161291</v>
      </c>
      <c r="G123" s="1">
        <v>-2.3225806451612905E-2</v>
      </c>
      <c r="H123" s="1">
        <v>-6.1935483870967742E-2</v>
      </c>
      <c r="I123" s="1">
        <v>0.26580645161290323</v>
      </c>
      <c r="K123" s="3">
        <v>45.89290322580645</v>
      </c>
      <c r="L123" s="3">
        <v>2.3225806451612905E-2</v>
      </c>
      <c r="M123" s="3">
        <v>14.503532911863147</v>
      </c>
    </row>
    <row r="124" spans="1:13" x14ac:dyDescent="0.25">
      <c r="A124">
        <v>0.1578</v>
      </c>
      <c r="B124" s="1">
        <v>1.0761290322580646</v>
      </c>
      <c r="C124" s="1">
        <v>11.241290322580646</v>
      </c>
      <c r="D124" s="1">
        <v>-45.873548387096776</v>
      </c>
      <c r="E124" s="1">
        <v>47.245161290322578</v>
      </c>
      <c r="F124" s="1">
        <v>-0.22322580645161291</v>
      </c>
      <c r="G124" s="1">
        <v>-1.806451612903226E-2</v>
      </c>
      <c r="H124" s="1">
        <v>-6.0645161290322581E-2</v>
      </c>
      <c r="I124" s="1">
        <v>0.26580645161290323</v>
      </c>
      <c r="K124" s="3">
        <v>45.873548387096776</v>
      </c>
      <c r="L124" s="3">
        <v>1.806451612903226E-2</v>
      </c>
      <c r="M124" s="3">
        <v>14.670881368538492</v>
      </c>
    </row>
    <row r="125" spans="1:13" x14ac:dyDescent="0.25">
      <c r="A125">
        <v>0.1595</v>
      </c>
      <c r="B125" s="1">
        <v>1.0425806451612902</v>
      </c>
      <c r="C125" s="1">
        <v>11.126451612903226</v>
      </c>
      <c r="D125" s="1">
        <v>-45.770322580645164</v>
      </c>
      <c r="E125" s="1">
        <v>47.117419354838709</v>
      </c>
      <c r="F125" s="1">
        <v>-0.22322580645161291</v>
      </c>
      <c r="G125" s="1">
        <v>-1.032258064516129E-2</v>
      </c>
      <c r="H125" s="1">
        <v>-5.8064516129032261E-2</v>
      </c>
      <c r="I125" s="1">
        <v>0.26967741935483869</v>
      </c>
      <c r="K125" s="3">
        <v>45.770322580645164</v>
      </c>
      <c r="L125" s="3">
        <v>1.032258064516129E-2</v>
      </c>
      <c r="M125" s="3">
        <v>14.828932688731873</v>
      </c>
    </row>
    <row r="126" spans="1:13" x14ac:dyDescent="0.25">
      <c r="A126">
        <v>0.1613</v>
      </c>
      <c r="B126" s="1">
        <v>0.99741935483870969</v>
      </c>
      <c r="C126" s="1">
        <v>10.974193548387097</v>
      </c>
      <c r="D126" s="1">
        <v>-45.575483870967744</v>
      </c>
      <c r="E126" s="1">
        <v>46.891612903225806</v>
      </c>
      <c r="F126" s="1">
        <v>-0.22451612903225807</v>
      </c>
      <c r="G126" s="1">
        <v>-3.8709677419354839E-3</v>
      </c>
      <c r="H126" s="1">
        <v>-5.67741935483871E-2</v>
      </c>
      <c r="I126" s="1">
        <v>0.2735483870967742</v>
      </c>
      <c r="K126" s="3">
        <v>45.575483870967744</v>
      </c>
      <c r="L126" s="3">
        <v>3.8709677419354839E-3</v>
      </c>
      <c r="M126" s="3">
        <v>14.996281145407215</v>
      </c>
    </row>
    <row r="127" spans="1:13" x14ac:dyDescent="0.25">
      <c r="A127">
        <v>0.16309999999999999</v>
      </c>
      <c r="B127" s="1">
        <v>0.94580645161290322</v>
      </c>
      <c r="C127" s="1">
        <v>10.784516129032259</v>
      </c>
      <c r="D127" s="1">
        <v>-45.418064516129036</v>
      </c>
      <c r="E127" s="1">
        <v>46.695483870967742</v>
      </c>
      <c r="F127" s="1">
        <v>-0.2270967741935484</v>
      </c>
      <c r="G127" s="1">
        <v>2.5806451612903226E-3</v>
      </c>
      <c r="H127" s="1">
        <v>-5.5483870967741933E-2</v>
      </c>
      <c r="I127" s="1">
        <v>0.27741935483870966</v>
      </c>
      <c r="K127" s="3">
        <v>45.418064516129036</v>
      </c>
      <c r="L127" s="3">
        <v>-2.5806451612903226E-3</v>
      </c>
      <c r="M127" s="3">
        <v>15.163629602082558</v>
      </c>
    </row>
    <row r="128" spans="1:13" x14ac:dyDescent="0.25">
      <c r="A128">
        <v>0.16489999999999999</v>
      </c>
      <c r="B128" s="1">
        <v>0.88774193548387093</v>
      </c>
      <c r="C128" s="1">
        <v>10.590967741935485</v>
      </c>
      <c r="D128" s="1">
        <v>-45.384516129032257</v>
      </c>
      <c r="E128" s="1">
        <v>46.619354838709675</v>
      </c>
      <c r="F128" s="1">
        <v>-0.23096774193548386</v>
      </c>
      <c r="G128" s="1">
        <v>7.7419354838709677E-3</v>
      </c>
      <c r="H128" s="1">
        <v>-5.4193548387096772E-2</v>
      </c>
      <c r="I128" s="1">
        <v>0.28258064516129033</v>
      </c>
      <c r="K128" s="3">
        <v>45.384516129032257</v>
      </c>
      <c r="L128" s="3">
        <v>-7.7419354838709677E-3</v>
      </c>
      <c r="M128" s="3">
        <v>15.330978058757903</v>
      </c>
    </row>
    <row r="129" spans="1:13" x14ac:dyDescent="0.25">
      <c r="A129">
        <v>0.16669999999999999</v>
      </c>
      <c r="B129" s="1">
        <v>0.83225806451612905</v>
      </c>
      <c r="C129" s="1">
        <v>10.414193548387095</v>
      </c>
      <c r="D129" s="1">
        <v>-45.429677419354839</v>
      </c>
      <c r="E129" s="1">
        <v>46.624516129032259</v>
      </c>
      <c r="F129" s="1">
        <v>-0.2335483870967742</v>
      </c>
      <c r="G129" s="1">
        <v>1.2903225806451613E-2</v>
      </c>
      <c r="H129" s="1">
        <v>-5.1612903225806452E-2</v>
      </c>
      <c r="I129" s="1">
        <v>0.28645161290322585</v>
      </c>
      <c r="K129" s="3">
        <v>45.429677419354839</v>
      </c>
      <c r="L129" s="3">
        <v>-1.2903225806451613E-2</v>
      </c>
      <c r="M129" s="3">
        <v>15.498326515433247</v>
      </c>
    </row>
    <row r="130" spans="1:13" x14ac:dyDescent="0.25">
      <c r="A130">
        <v>0.16850000000000001</v>
      </c>
      <c r="B130" s="1">
        <v>0.78451612903225809</v>
      </c>
      <c r="C130" s="1">
        <v>10.259354838709678</v>
      </c>
      <c r="D130" s="1">
        <v>-45.554838709677419</v>
      </c>
      <c r="E130" s="1">
        <v>46.712258064516128</v>
      </c>
      <c r="F130" s="1">
        <v>-0.2361290322580645</v>
      </c>
      <c r="G130" s="1">
        <v>1.806451612903226E-2</v>
      </c>
      <c r="H130" s="1">
        <v>-5.0322580645161291E-2</v>
      </c>
      <c r="I130" s="1">
        <v>0.28903225806451616</v>
      </c>
      <c r="K130" s="3">
        <v>45.554838709677419</v>
      </c>
      <c r="L130" s="3">
        <v>-1.806451612903226E-2</v>
      </c>
      <c r="M130" s="3">
        <v>15.665674972108594</v>
      </c>
    </row>
    <row r="131" spans="1:13" x14ac:dyDescent="0.25">
      <c r="A131">
        <v>0.17030000000000001</v>
      </c>
      <c r="B131" s="1">
        <v>0.78193548387096778</v>
      </c>
      <c r="C131" s="1">
        <v>10.143225806451612</v>
      </c>
      <c r="D131" s="1">
        <v>-45.953548387096774</v>
      </c>
      <c r="E131" s="1">
        <v>47.078709677419354</v>
      </c>
      <c r="F131" s="1">
        <v>-0.23483870967741935</v>
      </c>
      <c r="G131" s="1">
        <v>1.935483870967742E-2</v>
      </c>
      <c r="H131" s="1">
        <v>-5.0322580645161291E-2</v>
      </c>
      <c r="I131" s="1">
        <v>0.28903225806451616</v>
      </c>
      <c r="K131" s="3">
        <v>45.953548387096774</v>
      </c>
      <c r="L131" s="3">
        <v>-1.935483870967742E-2</v>
      </c>
      <c r="M131" s="3">
        <v>15.833023428783937</v>
      </c>
    </row>
    <row r="132" spans="1:13" x14ac:dyDescent="0.25">
      <c r="A132">
        <v>0.1721</v>
      </c>
      <c r="B132" s="1">
        <v>0.77419354838709675</v>
      </c>
      <c r="C132" s="1">
        <v>10.051612903225807</v>
      </c>
      <c r="D132" s="1">
        <v>-46.411612903225809</v>
      </c>
      <c r="E132" s="1">
        <v>47.509677419354837</v>
      </c>
      <c r="F132" s="1">
        <v>-0.2335483870967742</v>
      </c>
      <c r="G132" s="1">
        <v>1.935483870967742E-2</v>
      </c>
      <c r="H132" s="1">
        <v>-4.9032258064516131E-2</v>
      </c>
      <c r="I132" s="1">
        <v>0.29032258064516131</v>
      </c>
      <c r="K132" s="3">
        <v>46.411612903225809</v>
      </c>
      <c r="L132" s="3">
        <v>-1.935483870967742E-2</v>
      </c>
      <c r="M132" s="3">
        <v>16.00037188545928</v>
      </c>
    </row>
    <row r="133" spans="1:13" x14ac:dyDescent="0.25">
      <c r="A133">
        <v>0.1739</v>
      </c>
      <c r="B133" s="1">
        <v>0.78064516129032258</v>
      </c>
      <c r="C133" s="1">
        <v>9.9600000000000009</v>
      </c>
      <c r="D133" s="1">
        <v>-46.858064516129033</v>
      </c>
      <c r="E133" s="1">
        <v>47.929032258064517</v>
      </c>
      <c r="F133" s="1">
        <v>-0.23225806451612904</v>
      </c>
      <c r="G133" s="1">
        <v>1.935483870967742E-2</v>
      </c>
      <c r="H133" s="1">
        <v>-4.9032258064516131E-2</v>
      </c>
      <c r="I133" s="1">
        <v>0.29161290322580641</v>
      </c>
      <c r="K133" s="3">
        <v>46.858064516129033</v>
      </c>
      <c r="L133" s="3">
        <v>-1.935483870967742E-2</v>
      </c>
      <c r="M133" s="3">
        <v>16.167720342134626</v>
      </c>
    </row>
    <row r="134" spans="1:13" x14ac:dyDescent="0.25">
      <c r="A134">
        <v>0.1757</v>
      </c>
      <c r="B134" s="1">
        <v>0.8180645161290323</v>
      </c>
      <c r="C134" s="1">
        <v>9.8941935483870971</v>
      </c>
      <c r="D134" s="1">
        <v>-47.269677419354842</v>
      </c>
      <c r="E134" s="1">
        <v>48.32</v>
      </c>
      <c r="F134" s="1">
        <v>-0.2270967741935484</v>
      </c>
      <c r="G134" s="1">
        <v>2.0645161290322581E-2</v>
      </c>
      <c r="H134" s="1">
        <v>-5.0322580645161291E-2</v>
      </c>
      <c r="I134" s="1">
        <v>0.28903225806451616</v>
      </c>
      <c r="K134" s="3">
        <v>47.269677419354842</v>
      </c>
      <c r="L134" s="3">
        <v>-2.0645161290322581E-2</v>
      </c>
      <c r="M134" s="3">
        <v>16.335068798809967</v>
      </c>
    </row>
    <row r="135" spans="1:13" x14ac:dyDescent="0.25">
      <c r="A135">
        <v>0.17749999999999999</v>
      </c>
      <c r="B135" s="1">
        <v>0.86451612903225805</v>
      </c>
      <c r="C135" s="1">
        <v>9.797419354838711</v>
      </c>
      <c r="D135" s="1">
        <v>-47.589677419354835</v>
      </c>
      <c r="E135" s="1">
        <v>48.616774193548387</v>
      </c>
      <c r="F135" s="1">
        <v>-0.22193548387096773</v>
      </c>
      <c r="G135" s="1">
        <v>2.1935483870967741E-2</v>
      </c>
      <c r="H135" s="1">
        <v>-5.0322580645161291E-2</v>
      </c>
      <c r="I135" s="1">
        <v>0.28516129032258064</v>
      </c>
      <c r="K135" s="3">
        <v>47.589677419354835</v>
      </c>
      <c r="L135" s="3">
        <v>-2.1935483870967741E-2</v>
      </c>
      <c r="M135" s="3">
        <v>16.502417255485312</v>
      </c>
    </row>
    <row r="136" spans="1:13" x14ac:dyDescent="0.25">
      <c r="A136">
        <v>0.17929999999999999</v>
      </c>
      <c r="B136" s="1">
        <v>0.90580645161290319</v>
      </c>
      <c r="C136" s="1">
        <v>9.6916129032258063</v>
      </c>
      <c r="D136" s="1">
        <v>-47.774193548387096</v>
      </c>
      <c r="E136" s="1">
        <v>48.779354838709679</v>
      </c>
      <c r="F136" s="1">
        <v>-0.21548387096774194</v>
      </c>
      <c r="G136" s="1">
        <v>2.4516129032258065E-2</v>
      </c>
      <c r="H136" s="1">
        <v>-5.0322580645161291E-2</v>
      </c>
      <c r="I136" s="1">
        <v>0.28129032258064518</v>
      </c>
      <c r="K136" s="3">
        <v>47.774193548387096</v>
      </c>
      <c r="L136" s="3">
        <v>-2.4516129032258065E-2</v>
      </c>
      <c r="M136" s="3">
        <v>16.669765712160658</v>
      </c>
    </row>
    <row r="137" spans="1:13" x14ac:dyDescent="0.25">
      <c r="A137">
        <v>0.18110000000000001</v>
      </c>
      <c r="B137" s="1">
        <v>0.967741935483871</v>
      </c>
      <c r="C137" s="1">
        <v>9.5754838709677408</v>
      </c>
      <c r="D137" s="1">
        <v>-47.868387096774192</v>
      </c>
      <c r="E137" s="1">
        <v>48.850322580645162</v>
      </c>
      <c r="F137" s="1">
        <v>-0.20774193548387096</v>
      </c>
      <c r="G137" s="1">
        <v>2.7096774193548386E-2</v>
      </c>
      <c r="H137" s="1">
        <v>-5.1612903225806452E-2</v>
      </c>
      <c r="I137" s="1">
        <v>0.27612903225806451</v>
      </c>
      <c r="K137" s="3">
        <v>47.868387096774192</v>
      </c>
      <c r="L137" s="3">
        <v>-2.7096774193548386E-2</v>
      </c>
      <c r="M137" s="3">
        <v>16.837114168835999</v>
      </c>
    </row>
    <row r="138" spans="1:13" x14ac:dyDescent="0.25">
      <c r="A138">
        <v>0.18290000000000001</v>
      </c>
      <c r="B138" s="1">
        <v>1.0064516129032257</v>
      </c>
      <c r="C138" s="1">
        <v>9.4219354838709677</v>
      </c>
      <c r="D138" s="1">
        <v>-47.872258064516132</v>
      </c>
      <c r="E138" s="1">
        <v>48.825806451612905</v>
      </c>
      <c r="F138" s="1">
        <v>-0.20129032258064516</v>
      </c>
      <c r="G138" s="1">
        <v>3.0967741935483871E-2</v>
      </c>
      <c r="H138" s="1">
        <v>-5.1612903225806452E-2</v>
      </c>
      <c r="I138" s="1">
        <v>0.27225806451612905</v>
      </c>
      <c r="K138" s="3">
        <v>47.872258064516132</v>
      </c>
      <c r="L138" s="3">
        <v>-3.0967741935483871E-2</v>
      </c>
      <c r="M138" s="3">
        <v>17.004462625511344</v>
      </c>
    </row>
    <row r="139" spans="1:13" x14ac:dyDescent="0.25">
      <c r="A139">
        <v>0.18459999999999999</v>
      </c>
      <c r="B139" s="1">
        <v>1.0270967741935484</v>
      </c>
      <c r="C139" s="1">
        <v>9.2309677419354852</v>
      </c>
      <c r="D139" s="1">
        <v>-47.77548387096774</v>
      </c>
      <c r="E139" s="1">
        <v>48.695483870967742</v>
      </c>
      <c r="F139" s="1">
        <v>-0.19612903225806452</v>
      </c>
      <c r="G139" s="1">
        <v>3.870967741935484E-2</v>
      </c>
      <c r="H139" s="1">
        <v>-5.1612903225806452E-2</v>
      </c>
      <c r="I139" s="1">
        <v>0.26838709677419353</v>
      </c>
      <c r="K139" s="3">
        <v>47.77548387096774</v>
      </c>
      <c r="L139" s="3">
        <v>-3.870967741935484E-2</v>
      </c>
      <c r="M139" s="3">
        <v>17.16251394570472</v>
      </c>
    </row>
    <row r="140" spans="1:13" x14ac:dyDescent="0.25">
      <c r="A140">
        <v>0.18640000000000001</v>
      </c>
      <c r="B140" s="1">
        <v>0.99741935483870969</v>
      </c>
      <c r="C140" s="1">
        <v>9.0038709677419355</v>
      </c>
      <c r="D140" s="1">
        <v>-47.571612903225805</v>
      </c>
      <c r="E140" s="1">
        <v>48.449032258064513</v>
      </c>
      <c r="F140" s="1">
        <v>-0.19225806451612903</v>
      </c>
      <c r="G140" s="1">
        <v>4.9032258064516131E-2</v>
      </c>
      <c r="H140" s="1">
        <v>-5.0322580645161291E-2</v>
      </c>
      <c r="I140" s="1">
        <v>0.26451612903225802</v>
      </c>
      <c r="K140" s="3">
        <v>47.571612903225805</v>
      </c>
      <c r="L140" s="3">
        <v>-4.9032258064516131E-2</v>
      </c>
      <c r="M140" s="3">
        <v>17.329862402380069</v>
      </c>
    </row>
    <row r="141" spans="1:13" x14ac:dyDescent="0.25">
      <c r="A141">
        <v>0.18820000000000001</v>
      </c>
      <c r="B141" s="1">
        <v>0.96387096774193548</v>
      </c>
      <c r="C141" s="1">
        <v>8.7458064516129035</v>
      </c>
      <c r="D141" s="1">
        <v>-47.41935483870968</v>
      </c>
      <c r="E141" s="1">
        <v>48.247741935483873</v>
      </c>
      <c r="F141" s="1">
        <v>-0.1896774193548387</v>
      </c>
      <c r="G141" s="1">
        <v>6.0645161290322581E-2</v>
      </c>
      <c r="H141" s="1">
        <v>-4.9032258064516131E-2</v>
      </c>
      <c r="I141" s="1">
        <v>0.26322580645161292</v>
      </c>
      <c r="K141" s="3">
        <v>47.41935483870968</v>
      </c>
      <c r="L141" s="3">
        <v>-6.0645161290322581E-2</v>
      </c>
      <c r="M141" s="3">
        <v>17.497210859055414</v>
      </c>
    </row>
    <row r="142" spans="1:13" x14ac:dyDescent="0.25">
      <c r="A142">
        <v>0.19</v>
      </c>
      <c r="B142" s="1">
        <v>0.97677419354838713</v>
      </c>
      <c r="C142" s="1">
        <v>8.4825806451612884</v>
      </c>
      <c r="D142" s="1">
        <v>-47.442580645161293</v>
      </c>
      <c r="E142" s="1">
        <v>48.221935483870965</v>
      </c>
      <c r="F142" s="1">
        <v>-0.18451612903225806</v>
      </c>
      <c r="G142" s="1">
        <v>7.0967741935483886E-2</v>
      </c>
      <c r="H142" s="1">
        <v>-4.9032258064516131E-2</v>
      </c>
      <c r="I142" s="1">
        <v>0.26064516129032256</v>
      </c>
      <c r="K142" s="3">
        <v>47.442580645161293</v>
      </c>
      <c r="L142" s="3">
        <v>-7.0967741935483886E-2</v>
      </c>
      <c r="M142" s="3">
        <v>17.664559315730756</v>
      </c>
    </row>
    <row r="143" spans="1:13" x14ac:dyDescent="0.25">
      <c r="A143">
        <v>0.1918</v>
      </c>
      <c r="B143" s="1">
        <v>0.99870967741935479</v>
      </c>
      <c r="C143" s="1">
        <v>8.2103225806451618</v>
      </c>
      <c r="D143" s="1">
        <v>-47.58064516129032</v>
      </c>
      <c r="E143" s="1">
        <v>48.309677419354841</v>
      </c>
      <c r="F143" s="1">
        <v>-0.17935483870967742</v>
      </c>
      <c r="G143" s="1">
        <v>8.1290322580645155E-2</v>
      </c>
      <c r="H143" s="1">
        <v>-4.774193548387097E-2</v>
      </c>
      <c r="I143" s="1">
        <v>0.2593548387096774</v>
      </c>
      <c r="K143" s="3">
        <v>47.58064516129032</v>
      </c>
      <c r="L143" s="3">
        <v>-8.1290322580645155E-2</v>
      </c>
      <c r="M143" s="3">
        <v>17.831907772406101</v>
      </c>
    </row>
    <row r="144" spans="1:13" x14ac:dyDescent="0.25">
      <c r="A144">
        <v>0.19359999999999999</v>
      </c>
      <c r="B144" s="1">
        <v>1.0309677419354839</v>
      </c>
      <c r="C144" s="1">
        <v>7.9393548387096775</v>
      </c>
      <c r="D144" s="1">
        <v>-47.914838709677419</v>
      </c>
      <c r="E144" s="1">
        <v>48.596129032258062</v>
      </c>
      <c r="F144" s="1">
        <v>-0.17419354838709677</v>
      </c>
      <c r="G144" s="1">
        <v>9.290322580645162E-2</v>
      </c>
      <c r="H144" s="1">
        <v>-4.645161290322581E-2</v>
      </c>
      <c r="I144" s="1">
        <v>0.25806451612903225</v>
      </c>
      <c r="K144" s="3">
        <v>47.914838709677419</v>
      </c>
      <c r="L144" s="3">
        <v>-9.290322580645162E-2</v>
      </c>
      <c r="M144" s="3">
        <v>17.999256229081443</v>
      </c>
    </row>
    <row r="145" spans="1:13" x14ac:dyDescent="0.25">
      <c r="A145">
        <v>0.19539999999999999</v>
      </c>
      <c r="B145" s="1">
        <v>1.0683870967741933</v>
      </c>
      <c r="C145" s="1">
        <v>7.6787096774193548</v>
      </c>
      <c r="D145" s="1">
        <v>-48.387096774193552</v>
      </c>
      <c r="E145" s="1">
        <v>49.021935483870969</v>
      </c>
      <c r="F145" s="1">
        <v>-0.1664516129032258</v>
      </c>
      <c r="G145" s="1">
        <v>0.10709677419354839</v>
      </c>
      <c r="H145" s="1">
        <v>-4.5161290322580643E-2</v>
      </c>
      <c r="I145" s="1">
        <v>0.25548387096774194</v>
      </c>
      <c r="K145" s="3">
        <v>48.387096774193552</v>
      </c>
      <c r="L145" s="3">
        <v>-0.10709677419354839</v>
      </c>
      <c r="M145" s="3">
        <v>18.166604685756788</v>
      </c>
    </row>
    <row r="146" spans="1:13" x14ac:dyDescent="0.25">
      <c r="A146">
        <v>0.19719999999999999</v>
      </c>
      <c r="B146" s="1">
        <v>1.1058064516129031</v>
      </c>
      <c r="C146" s="1">
        <v>7.4322580645161294</v>
      </c>
      <c r="D146" s="1">
        <v>-48.988387096774197</v>
      </c>
      <c r="E146" s="1">
        <v>49.578064516129032</v>
      </c>
      <c r="F146" s="1">
        <v>-0.15741935483870967</v>
      </c>
      <c r="G146" s="1">
        <v>0.12</v>
      </c>
      <c r="H146" s="1">
        <v>-4.3870967741935482E-2</v>
      </c>
      <c r="I146" s="1">
        <v>0.25290322580645164</v>
      </c>
      <c r="K146" s="3">
        <v>48.988387096774197</v>
      </c>
      <c r="L146" s="3">
        <v>-0.12</v>
      </c>
      <c r="M146" s="3">
        <v>18.333953142432133</v>
      </c>
    </row>
    <row r="147" spans="1:13" x14ac:dyDescent="0.25">
      <c r="A147">
        <v>0.19900000000000001</v>
      </c>
      <c r="B147" s="1">
        <v>1.1819354838709677</v>
      </c>
      <c r="C147" s="1">
        <v>7.2064516129032254</v>
      </c>
      <c r="D147" s="1">
        <v>-49.741935483870968</v>
      </c>
      <c r="E147" s="1">
        <v>50.292903225806448</v>
      </c>
      <c r="F147" s="1">
        <v>-0.14838709677419354</v>
      </c>
      <c r="G147" s="1">
        <v>0.13032258064516128</v>
      </c>
      <c r="H147" s="1">
        <v>-4.3870967741935482E-2</v>
      </c>
      <c r="I147" s="1">
        <v>0.25290322580645164</v>
      </c>
      <c r="K147" s="3">
        <v>49.741935483870968</v>
      </c>
      <c r="L147" s="3">
        <v>-0.13032258064516128</v>
      </c>
      <c r="M147" s="3">
        <v>18.501301599107478</v>
      </c>
    </row>
    <row r="148" spans="1:13" x14ac:dyDescent="0.25">
      <c r="A148">
        <v>0.20080000000000001</v>
      </c>
      <c r="B148" s="1">
        <v>1.3109677419354839</v>
      </c>
      <c r="C148" s="1">
        <v>7.0309677419354841</v>
      </c>
      <c r="D148" s="1">
        <v>-50.572903225806449</v>
      </c>
      <c r="E148" s="1">
        <v>51.087741935483869</v>
      </c>
      <c r="F148" s="1">
        <v>-0.14064516129032259</v>
      </c>
      <c r="G148" s="1">
        <v>0.13548387096774195</v>
      </c>
      <c r="H148" s="1">
        <v>-4.3870967741935482E-2</v>
      </c>
      <c r="I148" s="1">
        <v>0.24516129032258063</v>
      </c>
      <c r="K148" s="3">
        <v>50.572903225806449</v>
      </c>
      <c r="L148" s="3">
        <v>-0.13548387096774195</v>
      </c>
      <c r="M148" s="3">
        <v>18.668650055782823</v>
      </c>
    </row>
    <row r="149" spans="1:13" x14ac:dyDescent="0.25">
      <c r="A149">
        <v>0.2026</v>
      </c>
      <c r="B149" s="1">
        <v>1.4451612903225806</v>
      </c>
      <c r="C149" s="1">
        <v>6.7367741935483867</v>
      </c>
      <c r="D149" s="1">
        <v>-51.210322580645162</v>
      </c>
      <c r="E149" s="1">
        <v>51.682580645161288</v>
      </c>
      <c r="F149" s="1">
        <v>-0.13161290322580646</v>
      </c>
      <c r="G149" s="1">
        <v>0.14451612903225808</v>
      </c>
      <c r="H149" s="1">
        <v>-4.3870967741935482E-2</v>
      </c>
      <c r="I149" s="1">
        <v>0.23741935483870968</v>
      </c>
      <c r="K149" s="3">
        <v>51.210322580645162</v>
      </c>
      <c r="L149" s="3">
        <v>-0.14451612903225808</v>
      </c>
      <c r="M149" s="3">
        <v>18.835998512458165</v>
      </c>
    </row>
    <row r="150" spans="1:13" x14ac:dyDescent="0.25">
      <c r="A150">
        <v>0.2044</v>
      </c>
      <c r="B150" s="1">
        <v>1.5729032258064517</v>
      </c>
      <c r="C150" s="1">
        <v>6.4361290322580649</v>
      </c>
      <c r="D150" s="1">
        <v>-51.907096774193548</v>
      </c>
      <c r="E150" s="1">
        <v>52.341935483870969</v>
      </c>
      <c r="F150" s="1">
        <v>-0.12129032258064516</v>
      </c>
      <c r="G150" s="1">
        <v>0.15612903225806452</v>
      </c>
      <c r="H150" s="1">
        <v>-4.3870967741935482E-2</v>
      </c>
      <c r="I150" s="1">
        <v>0.23483870967741935</v>
      </c>
      <c r="K150" s="3">
        <v>51.907096774193548</v>
      </c>
      <c r="L150" s="3">
        <v>-0.15612903225806452</v>
      </c>
      <c r="M150" s="3">
        <v>19.00334696913351</v>
      </c>
    </row>
    <row r="151" spans="1:13" x14ac:dyDescent="0.25">
      <c r="A151">
        <v>0.20619999999999999</v>
      </c>
      <c r="B151" s="1">
        <v>1.6812903225806453</v>
      </c>
      <c r="C151" s="1">
        <v>6.1729032258064516</v>
      </c>
      <c r="D151" s="1">
        <v>-52.811612903225807</v>
      </c>
      <c r="E151" s="1">
        <v>53.21290322580645</v>
      </c>
      <c r="F151" s="1">
        <v>-0.10838709677419354</v>
      </c>
      <c r="G151" s="1">
        <v>0.17032258064516129</v>
      </c>
      <c r="H151" s="1">
        <v>-4.2580645161290322E-2</v>
      </c>
      <c r="I151" s="1">
        <v>0.23225806451612904</v>
      </c>
      <c r="K151" s="3">
        <v>52.811612903225807</v>
      </c>
      <c r="L151" s="3">
        <v>-0.17032258064516129</v>
      </c>
      <c r="M151" s="3">
        <v>19.170695425808855</v>
      </c>
    </row>
    <row r="152" spans="1:13" x14ac:dyDescent="0.25">
      <c r="A152">
        <v>0.20799999999999999</v>
      </c>
      <c r="B152" s="1">
        <v>1.7496774193548388</v>
      </c>
      <c r="C152" s="1">
        <v>5.92</v>
      </c>
      <c r="D152" s="1">
        <v>-53.961290322580645</v>
      </c>
      <c r="E152" s="1">
        <v>54.330322580645159</v>
      </c>
      <c r="F152" s="1">
        <v>-9.6774193548387094E-2</v>
      </c>
      <c r="G152" s="1">
        <v>0.18709677419354839</v>
      </c>
      <c r="H152" s="1">
        <v>-4.2580645161290322E-2</v>
      </c>
      <c r="I152" s="1">
        <v>0.23483870967741935</v>
      </c>
      <c r="K152" s="3">
        <v>53.961290322580645</v>
      </c>
      <c r="L152" s="3">
        <v>-0.18709677419354839</v>
      </c>
      <c r="M152" s="3">
        <v>19.338043882484197</v>
      </c>
    </row>
    <row r="153" spans="1:13" x14ac:dyDescent="0.25">
      <c r="A153">
        <v>0.2097</v>
      </c>
      <c r="B153" s="1">
        <v>1.8103225806451613</v>
      </c>
      <c r="C153" s="1">
        <v>5.6554838709677417</v>
      </c>
      <c r="D153" s="1">
        <v>-55.255483870967744</v>
      </c>
      <c r="E153" s="1">
        <v>55.589677419354835</v>
      </c>
      <c r="F153" s="1">
        <v>-8.6451612903225811E-2</v>
      </c>
      <c r="G153" s="1">
        <v>0.20774193548387096</v>
      </c>
      <c r="H153" s="1">
        <v>-4.2580645161290322E-2</v>
      </c>
      <c r="I153" s="1">
        <v>0.24258064516129033</v>
      </c>
      <c r="K153" s="3">
        <v>55.255483870967744</v>
      </c>
      <c r="L153" s="3">
        <v>-0.20774193548387096</v>
      </c>
      <c r="M153" s="3">
        <v>19.496095202677576</v>
      </c>
    </row>
    <row r="154" spans="1:13" x14ac:dyDescent="0.25">
      <c r="A154">
        <v>0.21149999999999999</v>
      </c>
      <c r="B154" s="1">
        <v>1.9058064516129032</v>
      </c>
      <c r="C154" s="1">
        <v>5.4051612903225807</v>
      </c>
      <c r="D154" s="1">
        <v>-56.821935483870966</v>
      </c>
      <c r="E154" s="1">
        <v>57.126451612903224</v>
      </c>
      <c r="F154" s="1">
        <v>-7.3548387096774179E-2</v>
      </c>
      <c r="G154" s="1">
        <v>0.22322580645161291</v>
      </c>
      <c r="H154" s="1">
        <v>-4.2580645161290322E-2</v>
      </c>
      <c r="I154" s="1">
        <v>0.25032258064516127</v>
      </c>
      <c r="K154" s="3">
        <v>56.821935483870966</v>
      </c>
      <c r="L154" s="3">
        <v>-0.22322580645161291</v>
      </c>
      <c r="M154" s="3">
        <v>19.663443659352922</v>
      </c>
    </row>
    <row r="155" spans="1:13" x14ac:dyDescent="0.25">
      <c r="A155">
        <v>0.21329999999999999</v>
      </c>
      <c r="B155" s="1">
        <v>2.0038709677419355</v>
      </c>
      <c r="C155" s="1">
        <v>5.1445161290322572</v>
      </c>
      <c r="D155" s="1">
        <v>-58.621935483870971</v>
      </c>
      <c r="E155" s="1">
        <v>58.899354838709677</v>
      </c>
      <c r="F155" s="1">
        <v>-6.0645161290322581E-2</v>
      </c>
      <c r="G155" s="1">
        <v>0.24258064516129033</v>
      </c>
      <c r="H155" s="1">
        <v>-4.3870967741935482E-2</v>
      </c>
      <c r="I155" s="1">
        <v>0.26322580645161292</v>
      </c>
      <c r="K155" s="3">
        <v>58.621935483870971</v>
      </c>
      <c r="L155" s="3">
        <v>-0.24258064516129033</v>
      </c>
      <c r="M155" s="3">
        <v>19.830792116028263</v>
      </c>
    </row>
    <row r="156" spans="1:13" x14ac:dyDescent="0.25">
      <c r="A156">
        <v>0.21510000000000001</v>
      </c>
      <c r="B156" s="1">
        <v>2.1096774193548389</v>
      </c>
      <c r="C156" s="1">
        <v>4.8929032258064513</v>
      </c>
      <c r="D156" s="1">
        <v>-60.56258064516129</v>
      </c>
      <c r="E156" s="1">
        <v>60.81677419354839</v>
      </c>
      <c r="F156" s="1">
        <v>-4.774193548387097E-2</v>
      </c>
      <c r="G156" s="1">
        <v>0.2593548387096774</v>
      </c>
      <c r="H156" s="1">
        <v>-4.5161290322580643E-2</v>
      </c>
      <c r="I156" s="1">
        <v>0.27483870967741936</v>
      </c>
      <c r="K156" s="3">
        <v>60.56258064516129</v>
      </c>
      <c r="L156" s="3">
        <v>-0.2593548387096774</v>
      </c>
      <c r="M156" s="3">
        <v>19.998140572703612</v>
      </c>
    </row>
    <row r="157" spans="1:13" x14ac:dyDescent="0.25">
      <c r="A157">
        <v>0.21690000000000001</v>
      </c>
      <c r="B157" s="1">
        <v>2.2051612903225806</v>
      </c>
      <c r="C157" s="1">
        <v>4.6387096774193557</v>
      </c>
      <c r="D157" s="1">
        <v>-62.725161290322582</v>
      </c>
      <c r="E157" s="1">
        <v>62.954838709677418</v>
      </c>
      <c r="F157" s="1">
        <v>-3.4838709677419352E-2</v>
      </c>
      <c r="G157" s="1">
        <v>0.27612903225806451</v>
      </c>
      <c r="H157" s="1">
        <v>-4.645161290322581E-2</v>
      </c>
      <c r="I157" s="1">
        <v>0.28774193548387095</v>
      </c>
      <c r="K157" s="3">
        <v>62.725161290322582</v>
      </c>
      <c r="L157" s="3">
        <v>-0.27612903225806451</v>
      </c>
      <c r="M157" s="3">
        <v>20.165489029378953</v>
      </c>
    </row>
    <row r="158" spans="1:13" x14ac:dyDescent="0.25">
      <c r="A158">
        <v>0.21870000000000001</v>
      </c>
      <c r="B158" s="1">
        <v>2.2890322580645157</v>
      </c>
      <c r="C158" s="1">
        <v>4.3458064516129031</v>
      </c>
      <c r="D158" s="1">
        <v>-65.152258064516133</v>
      </c>
      <c r="E158" s="1">
        <v>65.358709677419355</v>
      </c>
      <c r="F158" s="1">
        <v>-2.0645161290322581E-2</v>
      </c>
      <c r="G158" s="1">
        <v>0.29677419354838708</v>
      </c>
      <c r="H158" s="1">
        <v>-4.9032258064516131E-2</v>
      </c>
      <c r="I158" s="1">
        <v>0.30580645161290321</v>
      </c>
      <c r="K158" s="3">
        <v>65.152258064516133</v>
      </c>
      <c r="L158" s="3">
        <v>-0.29677419354838708</v>
      </c>
      <c r="M158" s="3">
        <v>20.332837486054299</v>
      </c>
    </row>
    <row r="159" spans="1:13" x14ac:dyDescent="0.25">
      <c r="A159">
        <v>0.2205</v>
      </c>
      <c r="B159" s="1">
        <v>2.3948387096774191</v>
      </c>
      <c r="C159" s="1">
        <v>4.0490322580645159</v>
      </c>
      <c r="D159" s="1">
        <v>-67.780645161290309</v>
      </c>
      <c r="E159" s="1">
        <v>67.96387096774194</v>
      </c>
      <c r="F159" s="1">
        <v>-5.1612903225806452E-3</v>
      </c>
      <c r="G159" s="1">
        <v>0.31483870967741934</v>
      </c>
      <c r="H159" s="1">
        <v>-5.1612903225806452E-2</v>
      </c>
      <c r="I159" s="1">
        <v>0.32387096774193547</v>
      </c>
      <c r="K159" s="3">
        <v>67.780645161290309</v>
      </c>
      <c r="L159" s="3">
        <v>-0.31483870967741934</v>
      </c>
      <c r="M159" s="3">
        <v>20.500185942729644</v>
      </c>
    </row>
    <row r="160" spans="1:13" x14ac:dyDescent="0.25">
      <c r="A160">
        <v>0.2223</v>
      </c>
      <c r="B160" s="1">
        <v>2.5251612903225809</v>
      </c>
      <c r="C160" s="1">
        <v>3.745806451612903</v>
      </c>
      <c r="D160" s="1">
        <v>-70.535483870967738</v>
      </c>
      <c r="E160" s="1">
        <v>70.703225806451627</v>
      </c>
      <c r="F160" s="1">
        <v>1.1612903225806452E-2</v>
      </c>
      <c r="G160" s="1">
        <v>0.3329032258064516</v>
      </c>
      <c r="H160" s="1">
        <v>-5.5483870967741933E-2</v>
      </c>
      <c r="I160" s="1">
        <v>0.34322580645161288</v>
      </c>
      <c r="K160" s="3">
        <v>70.535483870967738</v>
      </c>
      <c r="L160" s="3">
        <v>-0.3329032258064516</v>
      </c>
      <c r="M160" s="3">
        <v>20.667534399404985</v>
      </c>
    </row>
    <row r="161" spans="1:13" x14ac:dyDescent="0.25">
      <c r="A161">
        <v>0.22409999999999999</v>
      </c>
      <c r="B161" s="1">
        <v>2.6632258064516128</v>
      </c>
      <c r="C161" s="1">
        <v>3.4283870967741934</v>
      </c>
      <c r="D161" s="1">
        <v>-73.307096774193553</v>
      </c>
      <c r="E161" s="1">
        <v>73.46064516129033</v>
      </c>
      <c r="F161" s="1">
        <v>2.7096774193548386E-2</v>
      </c>
      <c r="G161" s="1">
        <v>0.3496774193548387</v>
      </c>
      <c r="H161" s="1">
        <v>-5.8064516129032261E-2</v>
      </c>
      <c r="I161" s="1">
        <v>0.36</v>
      </c>
      <c r="K161" s="3">
        <v>73.307096774193553</v>
      </c>
      <c r="L161" s="3">
        <v>-0.3496774193548387</v>
      </c>
      <c r="M161" s="3">
        <v>20.834882856080331</v>
      </c>
    </row>
    <row r="162" spans="1:13" x14ac:dyDescent="0.25">
      <c r="A162">
        <v>0.22589999999999999</v>
      </c>
      <c r="B162" s="1">
        <v>2.8219354838709676</v>
      </c>
      <c r="C162" s="1">
        <v>3.0916129032258066</v>
      </c>
      <c r="D162" s="1">
        <v>-76.144516129032255</v>
      </c>
      <c r="E162" s="1">
        <v>76.283870967741947</v>
      </c>
      <c r="F162" s="1">
        <v>4.3870967741935482E-2</v>
      </c>
      <c r="G162" s="1">
        <v>0.3638709677419355</v>
      </c>
      <c r="H162" s="1">
        <v>-6.1935483870967742E-2</v>
      </c>
      <c r="I162" s="1">
        <v>0.37677419354838709</v>
      </c>
      <c r="K162" s="3">
        <v>76.144516129032255</v>
      </c>
      <c r="L162" s="3">
        <v>-0.3638709677419355</v>
      </c>
      <c r="M162" s="3">
        <v>21.002231312755672</v>
      </c>
    </row>
    <row r="163" spans="1:13" x14ac:dyDescent="0.25">
      <c r="A163">
        <v>0.22770000000000001</v>
      </c>
      <c r="B163" s="1">
        <v>3.04</v>
      </c>
      <c r="C163" s="1">
        <v>2.7445161290322582</v>
      </c>
      <c r="D163" s="1">
        <v>-79.314838709677431</v>
      </c>
      <c r="E163" s="1">
        <v>79.446451612903232</v>
      </c>
      <c r="F163" s="1">
        <v>6.3225806451612909E-2</v>
      </c>
      <c r="G163" s="1">
        <v>0.37161290322580648</v>
      </c>
      <c r="H163" s="1">
        <v>-6.7096774193548384E-2</v>
      </c>
      <c r="I163" s="1">
        <v>0.38709677419354838</v>
      </c>
      <c r="K163" s="3">
        <v>79.314838709677431</v>
      </c>
      <c r="L163" s="3">
        <v>-0.37161290322580648</v>
      </c>
      <c r="M163" s="3">
        <v>21.169579769431021</v>
      </c>
    </row>
    <row r="164" spans="1:13" x14ac:dyDescent="0.25">
      <c r="A164">
        <v>0.22950000000000001</v>
      </c>
      <c r="B164" s="1">
        <v>3.2683870967741937</v>
      </c>
      <c r="C164" s="1">
        <v>2.3870967741935485</v>
      </c>
      <c r="D164" s="1">
        <v>-82.596129032258062</v>
      </c>
      <c r="E164" s="1">
        <v>82.720000000000013</v>
      </c>
      <c r="F164" s="1">
        <v>8.2580645161290323E-2</v>
      </c>
      <c r="G164" s="1">
        <v>0.37806451612903225</v>
      </c>
      <c r="H164" s="1">
        <v>-7.0967741935483886E-2</v>
      </c>
      <c r="I164" s="1">
        <v>0.39870967741935481</v>
      </c>
      <c r="K164" s="3">
        <v>82.596129032258062</v>
      </c>
      <c r="L164" s="3">
        <v>-0.37806451612903225</v>
      </c>
      <c r="M164" s="3">
        <v>21.336928226106362</v>
      </c>
    </row>
    <row r="165" spans="1:13" x14ac:dyDescent="0.25">
      <c r="A165">
        <v>0.23130000000000001</v>
      </c>
      <c r="B165" s="1">
        <v>3.5187096774193547</v>
      </c>
      <c r="C165" s="1">
        <v>2.0154838709677421</v>
      </c>
      <c r="D165" s="1">
        <v>-86.032258064516128</v>
      </c>
      <c r="E165" s="1">
        <v>86.149677419354845</v>
      </c>
      <c r="F165" s="1">
        <v>0.1032258064516129</v>
      </c>
      <c r="G165" s="1">
        <v>0.38193548387096776</v>
      </c>
      <c r="H165" s="1">
        <v>-7.6129032258064513E-2</v>
      </c>
      <c r="I165" s="1">
        <v>0.40774193548387094</v>
      </c>
      <c r="K165" s="3">
        <v>86.032258064516128</v>
      </c>
      <c r="L165" s="3">
        <v>-0.38193548387096776</v>
      </c>
      <c r="M165" s="3">
        <v>21.504276682781704</v>
      </c>
    </row>
    <row r="166" spans="1:13" x14ac:dyDescent="0.25">
      <c r="A166">
        <v>0.2331</v>
      </c>
      <c r="B166" s="1">
        <v>3.8129032258064517</v>
      </c>
      <c r="C166" s="1">
        <v>1.6374193548387097</v>
      </c>
      <c r="D166" s="1">
        <v>-89.694193548387091</v>
      </c>
      <c r="E166" s="1">
        <v>89.812903225806451</v>
      </c>
      <c r="F166" s="1">
        <v>0.12645161290322582</v>
      </c>
      <c r="G166" s="1">
        <v>0.38193548387096776</v>
      </c>
      <c r="H166" s="1">
        <v>-8.1290322580645155E-2</v>
      </c>
      <c r="I166" s="1">
        <v>0.41677419354838707</v>
      </c>
      <c r="K166" s="3">
        <v>89.694193548387091</v>
      </c>
      <c r="L166" s="3">
        <v>-0.38193548387096776</v>
      </c>
      <c r="M166" s="3">
        <v>21.671625139457049</v>
      </c>
    </row>
    <row r="167" spans="1:13" x14ac:dyDescent="0.25">
      <c r="A167">
        <v>0.23480000000000001</v>
      </c>
      <c r="B167" s="1">
        <v>4.1341935483870964</v>
      </c>
      <c r="C167" s="1">
        <v>1.2529032258064519</v>
      </c>
      <c r="D167" s="1">
        <v>-93.365161290322575</v>
      </c>
      <c r="E167" s="1">
        <v>93.487741935483868</v>
      </c>
      <c r="F167" s="1">
        <v>0.15096774193548387</v>
      </c>
      <c r="G167" s="1">
        <v>0.37806451612903225</v>
      </c>
      <c r="H167" s="1">
        <v>-8.6451612903225811E-2</v>
      </c>
      <c r="I167" s="1">
        <v>0.4258064516129032</v>
      </c>
      <c r="K167" s="3">
        <v>93.365161290322575</v>
      </c>
      <c r="L167" s="3">
        <v>-0.37806451612903225</v>
      </c>
      <c r="M167" s="3">
        <v>21.829676459650429</v>
      </c>
    </row>
    <row r="168" spans="1:13" x14ac:dyDescent="0.25">
      <c r="A168">
        <v>0.2366</v>
      </c>
      <c r="B168" s="1">
        <v>4.4580645161290313</v>
      </c>
      <c r="C168" s="1">
        <v>0.86838709677419357</v>
      </c>
      <c r="D168" s="1">
        <v>-97.056774193548392</v>
      </c>
      <c r="E168" s="1">
        <v>97.185806451612905</v>
      </c>
      <c r="F168" s="1">
        <v>0.17419354838709677</v>
      </c>
      <c r="G168" s="1">
        <v>0.37290322580645163</v>
      </c>
      <c r="H168" s="1">
        <v>-9.290322580645162E-2</v>
      </c>
      <c r="I168" s="1">
        <v>0.43354838709677418</v>
      </c>
      <c r="K168" s="3">
        <v>97.056774193548392</v>
      </c>
      <c r="L168" s="3">
        <v>-0.37290322580645163</v>
      </c>
      <c r="M168" s="3">
        <v>21.997024916325774</v>
      </c>
    </row>
    <row r="169" spans="1:13" x14ac:dyDescent="0.25">
      <c r="A169">
        <v>0.2384</v>
      </c>
      <c r="B169" s="1">
        <v>4.7870967741935484</v>
      </c>
      <c r="C169" s="1">
        <v>0.49032258064516127</v>
      </c>
      <c r="D169" s="1">
        <v>-100.87225806451613</v>
      </c>
      <c r="E169" s="1">
        <v>101.00774193548386</v>
      </c>
      <c r="F169" s="1">
        <v>0.19870967741935483</v>
      </c>
      <c r="G169" s="1">
        <v>0.36645161290322581</v>
      </c>
      <c r="H169" s="1">
        <v>-9.9354838709677415E-2</v>
      </c>
      <c r="I169" s="1">
        <v>0.44258064516129031</v>
      </c>
      <c r="K169" s="3">
        <v>100.87225806451613</v>
      </c>
      <c r="L169" s="3">
        <v>-0.36645161290322581</v>
      </c>
      <c r="M169" s="3">
        <v>22.164373373001119</v>
      </c>
    </row>
    <row r="170" spans="1:13" x14ac:dyDescent="0.25">
      <c r="A170">
        <v>0.2402</v>
      </c>
      <c r="B170" s="1">
        <v>5.1458064516129038</v>
      </c>
      <c r="C170" s="1">
        <v>0.12903225806451613</v>
      </c>
      <c r="D170" s="1">
        <v>-104.90193548387097</v>
      </c>
      <c r="E170" s="1">
        <v>105.04903225806451</v>
      </c>
      <c r="F170" s="1">
        <v>0.22451612903225807</v>
      </c>
      <c r="G170" s="1">
        <v>0.35354838709677422</v>
      </c>
      <c r="H170" s="1">
        <v>-0.10580645161290322</v>
      </c>
      <c r="I170" s="1">
        <v>0.45548387096774196</v>
      </c>
      <c r="K170" s="3">
        <v>104.90193548387097</v>
      </c>
      <c r="L170" s="3">
        <v>-0.35354838709677422</v>
      </c>
      <c r="M170" s="3">
        <v>22.331721829676461</v>
      </c>
    </row>
    <row r="171" spans="1:13" x14ac:dyDescent="0.25">
      <c r="A171">
        <v>0.24199999999999999</v>
      </c>
      <c r="B171" s="1">
        <v>5.52</v>
      </c>
      <c r="C171" s="1">
        <v>-0.19483870967741934</v>
      </c>
      <c r="D171" s="1">
        <v>-109.13290322580646</v>
      </c>
      <c r="E171" s="1">
        <v>109.29161290322581</v>
      </c>
      <c r="F171" s="1">
        <v>0.25290322580645164</v>
      </c>
      <c r="G171" s="1">
        <v>0.33677419354838711</v>
      </c>
      <c r="H171" s="1">
        <v>-0.11225806451612903</v>
      </c>
      <c r="I171" s="1">
        <v>0.4696774193548387</v>
      </c>
      <c r="K171" s="3">
        <v>109.13290322580646</v>
      </c>
      <c r="L171" s="3">
        <v>-0.33677419354838711</v>
      </c>
      <c r="M171" s="3">
        <v>22.499070286351806</v>
      </c>
    </row>
    <row r="172" spans="1:13" x14ac:dyDescent="0.25">
      <c r="A172">
        <v>0.24379999999999999</v>
      </c>
      <c r="B172" s="1">
        <v>5.8851612903225803</v>
      </c>
      <c r="C172" s="1">
        <v>-0.4993548387096774</v>
      </c>
      <c r="D172" s="1">
        <v>-113.42967741935483</v>
      </c>
      <c r="E172" s="1">
        <v>113.60387096774194</v>
      </c>
      <c r="F172" s="1">
        <v>0.28129032258064518</v>
      </c>
      <c r="G172" s="1">
        <v>0.32129032258064522</v>
      </c>
      <c r="H172" s="1">
        <v>-0.11741935483870967</v>
      </c>
      <c r="I172" s="1">
        <v>0.48516129032258065</v>
      </c>
      <c r="K172" s="3">
        <v>113.42967741935483</v>
      </c>
      <c r="L172" s="3">
        <v>-0.32129032258064522</v>
      </c>
      <c r="M172" s="3">
        <v>22.666418743027148</v>
      </c>
    </row>
    <row r="173" spans="1:13" x14ac:dyDescent="0.25">
      <c r="A173">
        <v>0.24560000000000001</v>
      </c>
      <c r="B173" s="1">
        <v>6.2541935483870965</v>
      </c>
      <c r="C173" s="1">
        <v>-0.77935483870967737</v>
      </c>
      <c r="D173" s="1">
        <v>-117.6258064516129</v>
      </c>
      <c r="E173" s="1">
        <v>117.8141935483871</v>
      </c>
      <c r="F173" s="1">
        <v>0.31096774193548388</v>
      </c>
      <c r="G173" s="1">
        <v>0.3032258064516129</v>
      </c>
      <c r="H173" s="1">
        <v>-0.12387096774193548</v>
      </c>
      <c r="I173" s="1">
        <v>0.50193548387096776</v>
      </c>
      <c r="K173" s="3">
        <v>117.6258064516129</v>
      </c>
      <c r="L173" s="3">
        <v>-0.3032258064516129</v>
      </c>
      <c r="M173" s="3">
        <v>22.833767199702496</v>
      </c>
    </row>
    <row r="174" spans="1:13" x14ac:dyDescent="0.25">
      <c r="A174">
        <v>0.24740000000000001</v>
      </c>
      <c r="B174" s="1">
        <v>6.6374193548387099</v>
      </c>
      <c r="C174" s="1">
        <v>-1.0774193548387097</v>
      </c>
      <c r="D174" s="1">
        <v>-121.97806451612904</v>
      </c>
      <c r="E174" s="1">
        <v>122.18322580645162</v>
      </c>
      <c r="F174" s="1">
        <v>0.33935483870967742</v>
      </c>
      <c r="G174" s="1">
        <v>0.28387096774193554</v>
      </c>
      <c r="H174" s="1">
        <v>-0.13032258064516128</v>
      </c>
      <c r="I174" s="1">
        <v>0.52</v>
      </c>
      <c r="K174" s="3">
        <v>121.97806451612904</v>
      </c>
      <c r="L174" s="3">
        <v>-0.28387096774193554</v>
      </c>
      <c r="M174" s="3">
        <v>23.001115656377841</v>
      </c>
    </row>
    <row r="175" spans="1:13" x14ac:dyDescent="0.25">
      <c r="A175">
        <v>0.2492</v>
      </c>
      <c r="B175" s="1">
        <v>7.0154838709677421</v>
      </c>
      <c r="C175" s="1">
        <v>-1.3935483870967742</v>
      </c>
      <c r="D175" s="1">
        <v>-126.40903225806451</v>
      </c>
      <c r="E175" s="1">
        <v>126.62838709677419</v>
      </c>
      <c r="F175" s="1">
        <v>0.36903225806451612</v>
      </c>
      <c r="G175" s="1">
        <v>0.26322580645161292</v>
      </c>
      <c r="H175" s="1">
        <v>-0.1367741935483871</v>
      </c>
      <c r="I175" s="1">
        <v>0.53935483870967738</v>
      </c>
      <c r="K175" s="3">
        <v>126.40903225806451</v>
      </c>
      <c r="L175" s="3">
        <v>-0.26322580645161292</v>
      </c>
      <c r="M175" s="3">
        <v>23.168464113053183</v>
      </c>
    </row>
    <row r="176" spans="1:13" x14ac:dyDescent="0.25">
      <c r="A176">
        <v>0.251</v>
      </c>
      <c r="B176" s="1">
        <v>7.3729032258064517</v>
      </c>
      <c r="C176" s="1">
        <v>-1.6838709677419355</v>
      </c>
      <c r="D176" s="1">
        <v>-130.7483870967742</v>
      </c>
      <c r="E176" s="1">
        <v>130.98451612903227</v>
      </c>
      <c r="F176" s="1">
        <v>0.39870967741935481</v>
      </c>
      <c r="G176" s="1">
        <v>0.24</v>
      </c>
      <c r="H176" s="1">
        <v>-0.14322580645161292</v>
      </c>
      <c r="I176" s="1">
        <v>0.56129032258064504</v>
      </c>
      <c r="K176" s="3">
        <v>130.7483870967742</v>
      </c>
      <c r="L176" s="3">
        <v>-0.24</v>
      </c>
      <c r="M176" s="3">
        <v>23.335812569728528</v>
      </c>
    </row>
    <row r="177" spans="1:13" x14ac:dyDescent="0.25">
      <c r="A177">
        <v>0.25280000000000002</v>
      </c>
      <c r="B177" s="1">
        <v>7.7006451612903222</v>
      </c>
      <c r="C177" s="1">
        <v>-2.0025806451612902</v>
      </c>
      <c r="D177" s="1">
        <v>-135.11870967741936</v>
      </c>
      <c r="E177" s="1">
        <v>135.36903225806449</v>
      </c>
      <c r="F177" s="1">
        <v>0.4258064516129032</v>
      </c>
      <c r="G177" s="1">
        <v>0.21806451612903227</v>
      </c>
      <c r="H177" s="1">
        <v>-0.14967741935483869</v>
      </c>
      <c r="I177" s="1">
        <v>0.58580645161290323</v>
      </c>
      <c r="K177" s="3">
        <v>135.11870967741936</v>
      </c>
      <c r="L177" s="3">
        <v>-0.21806451612903227</v>
      </c>
      <c r="M177" s="3">
        <v>23.50316102640387</v>
      </c>
    </row>
    <row r="178" spans="1:13" x14ac:dyDescent="0.25">
      <c r="A178">
        <v>0.25459999999999999</v>
      </c>
      <c r="B178" s="1">
        <v>8.0258064516129028</v>
      </c>
      <c r="C178" s="1">
        <v>-2.3290322580645162</v>
      </c>
      <c r="D178" s="1">
        <v>-139.40129032258062</v>
      </c>
      <c r="E178" s="1">
        <v>139.66709677419354</v>
      </c>
      <c r="F178" s="1">
        <v>0.45161290322580644</v>
      </c>
      <c r="G178" s="1">
        <v>0.19354838709677419</v>
      </c>
      <c r="H178" s="1">
        <v>-0.15612903225806452</v>
      </c>
      <c r="I178" s="1">
        <v>0.61161290322580641</v>
      </c>
      <c r="K178" s="3">
        <v>139.40129032258062</v>
      </c>
      <c r="L178" s="3">
        <v>-0.19354838709677419</v>
      </c>
      <c r="M178" s="3">
        <v>23.670509483079215</v>
      </c>
    </row>
    <row r="179" spans="1:13" x14ac:dyDescent="0.25">
      <c r="A179">
        <v>0.25640000000000002</v>
      </c>
      <c r="B179" s="1">
        <v>8.3961290322580631</v>
      </c>
      <c r="C179" s="1">
        <v>-2.6374193548387099</v>
      </c>
      <c r="D179" s="1">
        <v>-144.2425806451613</v>
      </c>
      <c r="E179" s="1">
        <v>144.52645161290323</v>
      </c>
      <c r="F179" s="1">
        <v>0.48258064516129034</v>
      </c>
      <c r="G179" s="1">
        <v>0.16903225806451613</v>
      </c>
      <c r="H179" s="1">
        <v>-0.16387096774193549</v>
      </c>
      <c r="I179" s="1">
        <v>0.6387096774193548</v>
      </c>
      <c r="K179" s="3">
        <v>144.2425806451613</v>
      </c>
      <c r="L179" s="3">
        <v>-0.16903225806451613</v>
      </c>
      <c r="M179" s="3">
        <v>23.83785793975456</v>
      </c>
    </row>
    <row r="180" spans="1:13" x14ac:dyDescent="0.25">
      <c r="A180">
        <v>0.2581</v>
      </c>
      <c r="B180" s="1">
        <v>8.7522580645161288</v>
      </c>
      <c r="C180" s="1">
        <v>-2.9380645161290322</v>
      </c>
      <c r="D180" s="1">
        <v>-149.23354838709676</v>
      </c>
      <c r="E180" s="1">
        <v>149.53290322580648</v>
      </c>
      <c r="F180" s="1">
        <v>0.5148387096774194</v>
      </c>
      <c r="G180" s="1">
        <v>0.14838709677419354</v>
      </c>
      <c r="H180" s="1">
        <v>-0.17161290322580644</v>
      </c>
      <c r="I180" s="1">
        <v>0.66193548387096779</v>
      </c>
      <c r="K180" s="3">
        <v>149.23354838709676</v>
      </c>
      <c r="L180" s="3">
        <v>-0.14838709677419354</v>
      </c>
      <c r="M180" s="3">
        <v>23.995909259947936</v>
      </c>
    </row>
    <row r="181" spans="1:13" x14ac:dyDescent="0.25">
      <c r="A181">
        <v>0.25990000000000002</v>
      </c>
      <c r="B181" s="1">
        <v>9.1729032258064525</v>
      </c>
      <c r="C181" s="1">
        <v>-3.2838709677419353</v>
      </c>
      <c r="D181" s="1">
        <v>-154.32645161290321</v>
      </c>
      <c r="E181" s="1">
        <v>154.64774193548388</v>
      </c>
      <c r="F181" s="1">
        <v>0.54838709677419351</v>
      </c>
      <c r="G181" s="1">
        <v>0.12645161290322582</v>
      </c>
      <c r="H181" s="1">
        <v>-0.17935483870967742</v>
      </c>
      <c r="I181" s="1">
        <v>0.68774193548387097</v>
      </c>
      <c r="K181" s="3">
        <v>154.32645161290321</v>
      </c>
      <c r="L181" s="3">
        <v>-0.12645161290322582</v>
      </c>
      <c r="M181" s="3">
        <v>24.163257716623285</v>
      </c>
    </row>
    <row r="182" spans="1:13" x14ac:dyDescent="0.25">
      <c r="A182">
        <v>0.26169999999999999</v>
      </c>
      <c r="B182" s="1">
        <v>9.5587096774193547</v>
      </c>
      <c r="C182" s="1">
        <v>-3.616774193548387</v>
      </c>
      <c r="D182" s="1">
        <v>-159.21935483870968</v>
      </c>
      <c r="E182" s="1">
        <v>159.55999999999997</v>
      </c>
      <c r="F182" s="1">
        <v>0.58064516129032262</v>
      </c>
      <c r="G182" s="1">
        <v>0.10193548387096774</v>
      </c>
      <c r="H182" s="1">
        <v>-0.18709677419354839</v>
      </c>
      <c r="I182" s="1">
        <v>0.71741935483870967</v>
      </c>
      <c r="K182" s="3">
        <v>159.21935483870968</v>
      </c>
      <c r="L182" s="3">
        <v>-0.10193548387096774</v>
      </c>
      <c r="M182" s="3">
        <v>24.330606173298627</v>
      </c>
    </row>
    <row r="183" spans="1:13" x14ac:dyDescent="0.25">
      <c r="A183">
        <v>0.26350000000000001</v>
      </c>
      <c r="B183" s="1">
        <v>9.944516129032257</v>
      </c>
      <c r="C183" s="1">
        <v>-3.9574193548387098</v>
      </c>
      <c r="D183" s="1">
        <v>-164.05548387096775</v>
      </c>
      <c r="E183" s="1">
        <v>164.41548387096773</v>
      </c>
      <c r="F183" s="1">
        <v>0.61290322580645162</v>
      </c>
      <c r="G183" s="1">
        <v>7.6129032258064513E-2</v>
      </c>
      <c r="H183" s="1">
        <v>-0.19354838709677419</v>
      </c>
      <c r="I183" s="1">
        <v>0.74709677419354836</v>
      </c>
      <c r="K183" s="3">
        <v>164.05548387096775</v>
      </c>
      <c r="L183" s="3">
        <v>-7.6129032258064513E-2</v>
      </c>
      <c r="M183" s="3">
        <v>24.497954629973972</v>
      </c>
    </row>
    <row r="184" spans="1:13" x14ac:dyDescent="0.25">
      <c r="A184">
        <v>0.26529999999999998</v>
      </c>
      <c r="B184" s="1">
        <v>10.32258064516129</v>
      </c>
      <c r="C184" s="1">
        <v>-4.2929032258064526</v>
      </c>
      <c r="D184" s="1">
        <v>-168.79354838709679</v>
      </c>
      <c r="E184" s="1">
        <v>169.17548387096775</v>
      </c>
      <c r="F184" s="1">
        <v>0.64516129032258063</v>
      </c>
      <c r="G184" s="1">
        <v>5.0322580645161291E-2</v>
      </c>
      <c r="H184" s="1">
        <v>-0.20129032258064516</v>
      </c>
      <c r="I184" s="1">
        <v>0.77935483870967737</v>
      </c>
      <c r="K184" s="3">
        <v>168.79354838709679</v>
      </c>
      <c r="L184" s="3">
        <v>-5.0322580645161291E-2</v>
      </c>
      <c r="M184" s="3">
        <v>24.665303086649313</v>
      </c>
    </row>
    <row r="185" spans="1:13" x14ac:dyDescent="0.25">
      <c r="A185">
        <v>0.2671</v>
      </c>
      <c r="B185" s="1">
        <v>10.612903225806452</v>
      </c>
      <c r="C185" s="1">
        <v>-4.6116129032258062</v>
      </c>
      <c r="D185" s="1">
        <v>-173.00387096774193</v>
      </c>
      <c r="E185" s="1">
        <v>173.40129032258065</v>
      </c>
      <c r="F185" s="1">
        <v>0.67354838709677423</v>
      </c>
      <c r="G185" s="1">
        <v>2.9677419354838711E-2</v>
      </c>
      <c r="H185" s="1">
        <v>-0.20774193548387096</v>
      </c>
      <c r="I185" s="1">
        <v>0.80774193548387097</v>
      </c>
      <c r="K185" s="3">
        <v>173.00387096774193</v>
      </c>
      <c r="L185" s="3">
        <v>-2.9677419354838711E-2</v>
      </c>
      <c r="M185" s="3">
        <v>24.832651543324658</v>
      </c>
    </row>
    <row r="186" spans="1:13" x14ac:dyDescent="0.25">
      <c r="A186">
        <v>0.26889999999999997</v>
      </c>
      <c r="B186" s="1">
        <v>10.87225806451613</v>
      </c>
      <c r="C186" s="1">
        <v>-4.9251612903225803</v>
      </c>
      <c r="D186" s="1">
        <v>-176.97677419354838</v>
      </c>
      <c r="E186" s="1">
        <v>177.3909677419355</v>
      </c>
      <c r="F186" s="1">
        <v>0.69935483870967741</v>
      </c>
      <c r="G186" s="1">
        <v>1.1612903225806452E-2</v>
      </c>
      <c r="H186" s="1">
        <v>-0.21548387096774194</v>
      </c>
      <c r="I186" s="1">
        <v>0.83483870967741935</v>
      </c>
      <c r="K186" s="3">
        <v>176.97677419354838</v>
      </c>
      <c r="L186" s="3">
        <v>-1.1612903225806452E-2</v>
      </c>
      <c r="M186" s="3">
        <v>25</v>
      </c>
    </row>
    <row r="187" spans="1:13" x14ac:dyDescent="0.25">
      <c r="A187">
        <v>0.2707</v>
      </c>
      <c r="B187" s="1">
        <v>11.163870967741936</v>
      </c>
      <c r="C187" s="1">
        <v>-5.3174193548387096</v>
      </c>
      <c r="D187" s="1">
        <v>-181.72129032258064</v>
      </c>
      <c r="E187" s="1">
        <v>182.15354838709678</v>
      </c>
      <c r="F187" s="1">
        <v>0.73032258064516131</v>
      </c>
      <c r="G187" s="1">
        <v>-1.1612903225806452E-2</v>
      </c>
      <c r="H187" s="1">
        <v>-0.22193548387096773</v>
      </c>
      <c r="I187" s="1">
        <v>0.86709677419354836</v>
      </c>
      <c r="K187" s="3">
        <v>181.72129032258064</v>
      </c>
      <c r="L187" s="3">
        <v>1.1612903225806452E-2</v>
      </c>
      <c r="M187" s="3">
        <v>25.167348456675345</v>
      </c>
    </row>
    <row r="188" spans="1:13" x14ac:dyDescent="0.25">
      <c r="A188">
        <v>0.27250000000000002</v>
      </c>
      <c r="B188" s="1">
        <v>11.455483870967742</v>
      </c>
      <c r="C188" s="1">
        <v>-5.7212903225806455</v>
      </c>
      <c r="D188" s="1">
        <v>-186.67354838709679</v>
      </c>
      <c r="E188" s="1">
        <v>187.12387096774194</v>
      </c>
      <c r="F188" s="1">
        <v>0.76258064516129032</v>
      </c>
      <c r="G188" s="1">
        <v>-3.7419354838709673E-2</v>
      </c>
      <c r="H188" s="1">
        <v>-0.22967741935483871</v>
      </c>
      <c r="I188" s="1">
        <v>0.90193548387096778</v>
      </c>
      <c r="K188" s="3">
        <v>186.67354838709679</v>
      </c>
      <c r="L188" s="3">
        <v>3.7419354838709673E-2</v>
      </c>
      <c r="M188" s="3">
        <v>25.334696913350694</v>
      </c>
    </row>
    <row r="189" spans="1:13" x14ac:dyDescent="0.25">
      <c r="A189">
        <v>0.27429999999999999</v>
      </c>
      <c r="B189" s="1">
        <v>11.763870967741935</v>
      </c>
      <c r="C189" s="1">
        <v>-6.1380645161290319</v>
      </c>
      <c r="D189" s="1">
        <v>-191.8516129032258</v>
      </c>
      <c r="E189" s="1">
        <v>192.32129032258064</v>
      </c>
      <c r="F189" s="1">
        <v>0.79612903225806453</v>
      </c>
      <c r="G189" s="1">
        <v>-6.3225806451612909E-2</v>
      </c>
      <c r="H189" s="1">
        <v>-0.23741935483870968</v>
      </c>
      <c r="I189" s="1">
        <v>0.93677419354838709</v>
      </c>
      <c r="K189" s="3">
        <v>191.8516129032258</v>
      </c>
      <c r="L189" s="3">
        <v>6.3225806451612909E-2</v>
      </c>
      <c r="M189" s="3">
        <v>25.502045370026035</v>
      </c>
    </row>
    <row r="190" spans="1:13" x14ac:dyDescent="0.25">
      <c r="A190">
        <v>0.27610000000000001</v>
      </c>
      <c r="B190" s="1">
        <v>12.060645161290322</v>
      </c>
      <c r="C190" s="1">
        <v>-6.5238709677419351</v>
      </c>
      <c r="D190" s="1">
        <v>-197.01419354838708</v>
      </c>
      <c r="E190" s="1">
        <v>197.50193548387097</v>
      </c>
      <c r="F190" s="1">
        <v>0.83096774193548384</v>
      </c>
      <c r="G190" s="1">
        <v>-9.1612903225806452E-2</v>
      </c>
      <c r="H190" s="1">
        <v>-0.24516129032258063</v>
      </c>
      <c r="I190" s="1">
        <v>0.97290322580645161</v>
      </c>
      <c r="K190" s="3">
        <v>197.01419354838708</v>
      </c>
      <c r="L190" s="3">
        <v>9.1612903225806452E-2</v>
      </c>
      <c r="M190" s="3">
        <v>25.669393826701377</v>
      </c>
    </row>
    <row r="191" spans="1:13" x14ac:dyDescent="0.25">
      <c r="A191">
        <v>0.27789999999999998</v>
      </c>
      <c r="B191" s="1">
        <v>12.349677419354839</v>
      </c>
      <c r="C191" s="1">
        <v>-6.88</v>
      </c>
      <c r="D191" s="1">
        <v>-202.20645161290324</v>
      </c>
      <c r="E191" s="1">
        <v>202.71096774193549</v>
      </c>
      <c r="F191" s="1">
        <v>0.86580645161290326</v>
      </c>
      <c r="G191" s="1">
        <v>-0.12</v>
      </c>
      <c r="H191" s="1">
        <v>-0.25290322580645164</v>
      </c>
      <c r="I191" s="1">
        <v>1.0116129032258065</v>
      </c>
      <c r="K191" s="3">
        <v>202.20645161290324</v>
      </c>
      <c r="L191" s="3">
        <v>0.12</v>
      </c>
      <c r="M191" s="3">
        <v>25.836742283376722</v>
      </c>
    </row>
    <row r="192" spans="1:13" x14ac:dyDescent="0.25">
      <c r="A192">
        <v>0.2797</v>
      </c>
      <c r="B192" s="1">
        <v>12.64</v>
      </c>
      <c r="C192" s="1">
        <v>-7.2296774193548385</v>
      </c>
      <c r="D192" s="1">
        <v>-207.45032258064515</v>
      </c>
      <c r="E192" s="1">
        <v>207.97290322580645</v>
      </c>
      <c r="F192" s="1">
        <v>0.90322580645161288</v>
      </c>
      <c r="G192" s="1">
        <v>-0.14967741935483869</v>
      </c>
      <c r="H192" s="1">
        <v>-0.26193548387096771</v>
      </c>
      <c r="I192" s="1">
        <v>1.0503225806451613</v>
      </c>
      <c r="K192" s="3">
        <v>207.45032258064515</v>
      </c>
      <c r="L192" s="3">
        <v>0.14967741935483869</v>
      </c>
      <c r="M192" s="3">
        <v>26.004090740052067</v>
      </c>
    </row>
    <row r="193" spans="1:13" x14ac:dyDescent="0.25">
      <c r="A193">
        <v>0.28149999999999997</v>
      </c>
      <c r="B193" s="1">
        <v>12.936774193548388</v>
      </c>
      <c r="C193" s="1">
        <v>-7.580645161290323</v>
      </c>
      <c r="D193" s="1">
        <v>-212.72774193548386</v>
      </c>
      <c r="E193" s="1">
        <v>213.26709677419356</v>
      </c>
      <c r="F193" s="1">
        <v>0.94064516129032261</v>
      </c>
      <c r="G193" s="1">
        <v>-0.18064516129032257</v>
      </c>
      <c r="H193" s="1">
        <v>-0.26967741935483869</v>
      </c>
      <c r="I193" s="1">
        <v>1.0903225806451611</v>
      </c>
      <c r="K193" s="3">
        <v>212.72774193548386</v>
      </c>
      <c r="L193" s="3">
        <v>0.18064516129032257</v>
      </c>
      <c r="M193" s="3">
        <v>26.171439196727409</v>
      </c>
    </row>
    <row r="194" spans="1:13" x14ac:dyDescent="0.25">
      <c r="A194">
        <v>0.28320000000000001</v>
      </c>
      <c r="B194" s="1">
        <v>13.23741935483871</v>
      </c>
      <c r="C194" s="1">
        <v>-7.9212903225806448</v>
      </c>
      <c r="D194" s="1">
        <v>-218.01290322580644</v>
      </c>
      <c r="E194" s="1">
        <v>218.57032258064515</v>
      </c>
      <c r="F194" s="1">
        <v>0.97806451612903222</v>
      </c>
      <c r="G194" s="1">
        <v>-0.2129032258064516</v>
      </c>
      <c r="H194" s="1">
        <v>-0.27870967741935482</v>
      </c>
      <c r="I194" s="1">
        <v>1.1316129032258064</v>
      </c>
      <c r="K194" s="3">
        <v>218.01290322580644</v>
      </c>
      <c r="L194" s="3">
        <v>0.2129032258064516</v>
      </c>
      <c r="M194" s="3">
        <v>26.329490516920792</v>
      </c>
    </row>
    <row r="195" spans="1:13" x14ac:dyDescent="0.25">
      <c r="A195">
        <v>0.28499999999999998</v>
      </c>
      <c r="B195" s="1">
        <v>13.547096774193548</v>
      </c>
      <c r="C195" s="1">
        <v>-8.2722580645161283</v>
      </c>
      <c r="D195" s="1">
        <v>-223.44</v>
      </c>
      <c r="E195" s="1">
        <v>224.01419354838708</v>
      </c>
      <c r="F195" s="1">
        <v>1.0180645161290323</v>
      </c>
      <c r="G195" s="1">
        <v>-0.24516129032258063</v>
      </c>
      <c r="H195" s="1">
        <v>-0.28774193548387095</v>
      </c>
      <c r="I195" s="1">
        <v>1.175483870967742</v>
      </c>
      <c r="K195" s="3">
        <v>223.44</v>
      </c>
      <c r="L195" s="3">
        <v>0.24516129032258063</v>
      </c>
      <c r="M195" s="3">
        <v>26.49683897359613</v>
      </c>
    </row>
    <row r="196" spans="1:13" x14ac:dyDescent="0.25">
      <c r="A196">
        <v>0.2868</v>
      </c>
      <c r="B196" s="1">
        <v>13.843870967741935</v>
      </c>
      <c r="C196" s="1">
        <v>-8.5909677419354846</v>
      </c>
      <c r="D196" s="1">
        <v>-228.70451612903227</v>
      </c>
      <c r="E196" s="1">
        <v>229.29548387096773</v>
      </c>
      <c r="F196" s="1">
        <v>1.0580645161290321</v>
      </c>
      <c r="G196" s="1">
        <v>-0.28000000000000003</v>
      </c>
      <c r="H196" s="1">
        <v>-0.29677419354838708</v>
      </c>
      <c r="I196" s="1">
        <v>1.2193548387096773</v>
      </c>
      <c r="K196" s="3">
        <v>228.70451612903227</v>
      </c>
      <c r="L196" s="3">
        <v>0.28000000000000003</v>
      </c>
      <c r="M196" s="3">
        <v>26.664187430271479</v>
      </c>
    </row>
    <row r="197" spans="1:13" x14ac:dyDescent="0.25">
      <c r="A197">
        <v>0.28860000000000002</v>
      </c>
      <c r="B197" s="1">
        <v>14.121290322580645</v>
      </c>
      <c r="C197" s="1">
        <v>-8.9109677419354831</v>
      </c>
      <c r="D197" s="1">
        <v>-233.83870967741936</v>
      </c>
      <c r="E197" s="1">
        <v>234.44516129032257</v>
      </c>
      <c r="F197" s="1">
        <v>1.0980645161290323</v>
      </c>
      <c r="G197" s="1">
        <v>-0.31225806451612903</v>
      </c>
      <c r="H197" s="1">
        <v>-0.30580645161290321</v>
      </c>
      <c r="I197" s="1">
        <v>1.2632258064516129</v>
      </c>
      <c r="K197" s="3">
        <v>233.83870967741936</v>
      </c>
      <c r="L197" s="3">
        <v>0.31225806451612903</v>
      </c>
      <c r="M197" s="3">
        <v>26.831535886946828</v>
      </c>
    </row>
    <row r="198" spans="1:13" x14ac:dyDescent="0.25">
      <c r="A198">
        <v>0.29039999999999999</v>
      </c>
      <c r="B198" s="1">
        <v>14.378064516129033</v>
      </c>
      <c r="C198" s="1">
        <v>-9.241290322580646</v>
      </c>
      <c r="D198" s="1">
        <v>-238.75225806451613</v>
      </c>
      <c r="E198" s="1">
        <v>239.37290322580645</v>
      </c>
      <c r="F198" s="1">
        <v>1.1341935483870966</v>
      </c>
      <c r="G198" s="1">
        <v>-0.3470967741935484</v>
      </c>
      <c r="H198" s="1">
        <v>-0.31225806451612903</v>
      </c>
      <c r="I198" s="1">
        <v>1.3070967741935486</v>
      </c>
      <c r="K198" s="3">
        <v>238.75225806451613</v>
      </c>
      <c r="L198" s="3">
        <v>0.3470967741935484</v>
      </c>
      <c r="M198" s="3">
        <v>26.998884343622166</v>
      </c>
    </row>
    <row r="199" spans="1:13" x14ac:dyDescent="0.25">
      <c r="A199">
        <v>0.29220000000000002</v>
      </c>
      <c r="B199" s="1">
        <v>14.624516129032259</v>
      </c>
      <c r="C199" s="1">
        <v>-9.5690322580645155</v>
      </c>
      <c r="D199" s="1">
        <v>-243.60645161290321</v>
      </c>
      <c r="E199" s="1">
        <v>244.2425806451613</v>
      </c>
      <c r="F199" s="1">
        <v>1.1716129032258065</v>
      </c>
      <c r="G199" s="1">
        <v>-0.38193548387096776</v>
      </c>
      <c r="H199" s="1">
        <v>-0.32</v>
      </c>
      <c r="I199" s="1">
        <v>1.350967741935484</v>
      </c>
      <c r="K199" s="3">
        <v>243.60645161290321</v>
      </c>
      <c r="L199" s="3">
        <v>0.38193548387096776</v>
      </c>
      <c r="M199" s="3">
        <v>27.166232800297514</v>
      </c>
    </row>
    <row r="200" spans="1:13" x14ac:dyDescent="0.25">
      <c r="A200">
        <v>0.29399999999999998</v>
      </c>
      <c r="B200" s="1">
        <v>14.832258064516129</v>
      </c>
      <c r="C200" s="1">
        <v>-9.8916129032258073</v>
      </c>
      <c r="D200" s="1">
        <v>-248.44258064516129</v>
      </c>
      <c r="E200" s="1">
        <v>249.09032258064516</v>
      </c>
      <c r="F200" s="1">
        <v>1.207741935483871</v>
      </c>
      <c r="G200" s="1">
        <v>-0.41548387096774192</v>
      </c>
      <c r="H200" s="1">
        <v>-0.32774193548387098</v>
      </c>
      <c r="I200" s="1">
        <v>1.3948387096774193</v>
      </c>
      <c r="K200" s="3">
        <v>248.44258064516129</v>
      </c>
      <c r="L200" s="3">
        <v>0.41548387096774192</v>
      </c>
      <c r="M200" s="3">
        <v>27.333581256972852</v>
      </c>
    </row>
    <row r="201" spans="1:13" x14ac:dyDescent="0.25">
      <c r="A201">
        <v>0.29580000000000001</v>
      </c>
      <c r="B201" s="1">
        <v>15.00258064516129</v>
      </c>
      <c r="C201" s="1">
        <v>-10.196129032258064</v>
      </c>
      <c r="D201" s="1">
        <v>-253.04645161290321</v>
      </c>
      <c r="E201" s="1">
        <v>253.70451612903227</v>
      </c>
      <c r="F201" s="1">
        <v>1.2438709677419355</v>
      </c>
      <c r="G201" s="1">
        <v>-0.44903225806451613</v>
      </c>
      <c r="H201" s="1">
        <v>-0.33419354838709675</v>
      </c>
      <c r="I201" s="1">
        <v>1.4374193548387098</v>
      </c>
      <c r="K201" s="3">
        <v>253.04645161290321</v>
      </c>
      <c r="L201" s="3">
        <v>0.44903225806451613</v>
      </c>
      <c r="M201" s="3">
        <v>27.500929713648201</v>
      </c>
    </row>
    <row r="202" spans="1:13" x14ac:dyDescent="0.25">
      <c r="A202">
        <v>0.29759999999999998</v>
      </c>
      <c r="B202" s="1">
        <v>15.161290322580646</v>
      </c>
      <c r="C202" s="1">
        <v>-10.492903225806451</v>
      </c>
      <c r="D202" s="1">
        <v>-256.99612903225807</v>
      </c>
      <c r="E202" s="1">
        <v>257.66580645161292</v>
      </c>
      <c r="F202" s="1">
        <v>1.2735483870967741</v>
      </c>
      <c r="G202" s="1">
        <v>-0.4838709677419355</v>
      </c>
      <c r="H202" s="1">
        <v>-0.33935483870967742</v>
      </c>
      <c r="I202" s="1">
        <v>1.4748387096774194</v>
      </c>
      <c r="K202" s="3">
        <v>256.99612903225807</v>
      </c>
      <c r="L202" s="3">
        <v>0.4838709677419355</v>
      </c>
      <c r="M202" s="3">
        <v>27.668278170323543</v>
      </c>
    </row>
    <row r="203" spans="1:13" x14ac:dyDescent="0.25">
      <c r="A203">
        <v>0.2994</v>
      </c>
      <c r="B203" s="1">
        <v>15.28774193548387</v>
      </c>
      <c r="C203" s="1">
        <v>-10.778064516129032</v>
      </c>
      <c r="D203" s="1">
        <v>-260.77419354838707</v>
      </c>
      <c r="E203" s="1">
        <v>261.45290322580644</v>
      </c>
      <c r="F203" s="1">
        <v>1.3006451612903225</v>
      </c>
      <c r="G203" s="1">
        <v>-0.51741935483870971</v>
      </c>
      <c r="H203" s="1">
        <v>-0.34322580645161288</v>
      </c>
      <c r="I203" s="1">
        <v>1.5109677419354839</v>
      </c>
      <c r="K203" s="3">
        <v>260.77419354838707</v>
      </c>
      <c r="L203" s="3">
        <v>0.51741935483870971</v>
      </c>
      <c r="M203" s="3">
        <v>27.835626626998888</v>
      </c>
    </row>
    <row r="204" spans="1:13" x14ac:dyDescent="0.25">
      <c r="A204">
        <v>0.30120000000000002</v>
      </c>
      <c r="B204" s="1">
        <v>15.451612903225806</v>
      </c>
      <c r="C204" s="1">
        <v>-11.012903225806452</v>
      </c>
      <c r="D204" s="1">
        <v>-264.39354838709681</v>
      </c>
      <c r="E204" s="1">
        <v>265.08129032258063</v>
      </c>
      <c r="F204" s="1">
        <v>1.3303225806451613</v>
      </c>
      <c r="G204" s="1">
        <v>-0.55612903225806443</v>
      </c>
      <c r="H204" s="1">
        <v>-0.34838709677419355</v>
      </c>
      <c r="I204" s="1">
        <v>1.5509677419354839</v>
      </c>
      <c r="K204" s="3">
        <v>264.39354838709681</v>
      </c>
      <c r="L204" s="3">
        <v>0.55612903225806443</v>
      </c>
      <c r="M204" s="3">
        <v>28.002975083674233</v>
      </c>
    </row>
    <row r="205" spans="1:13" x14ac:dyDescent="0.25">
      <c r="A205">
        <v>0.30299999999999999</v>
      </c>
      <c r="B205" s="1">
        <v>15.605161290322581</v>
      </c>
      <c r="C205" s="1">
        <v>-11.180645161290322</v>
      </c>
      <c r="D205" s="1">
        <v>-267.83870967741933</v>
      </c>
      <c r="E205" s="1">
        <v>268.53419354838712</v>
      </c>
      <c r="F205" s="1">
        <v>1.3612903225806452</v>
      </c>
      <c r="G205" s="1">
        <v>-0.59354838709677415</v>
      </c>
      <c r="H205" s="1">
        <v>-0.35354838709677422</v>
      </c>
      <c r="I205" s="1">
        <v>1.5922580645161291</v>
      </c>
      <c r="K205" s="3">
        <v>267.83870967741933</v>
      </c>
      <c r="L205" s="3">
        <v>0.59354838709677415</v>
      </c>
      <c r="M205" s="3">
        <v>28.170323540349575</v>
      </c>
    </row>
    <row r="206" spans="1:13" x14ac:dyDescent="0.25">
      <c r="A206">
        <v>0.30480000000000002</v>
      </c>
      <c r="B206" s="1">
        <v>15.76</v>
      </c>
      <c r="C206" s="1">
        <v>-11.347096774193549</v>
      </c>
      <c r="D206" s="1">
        <v>-271.21677419354836</v>
      </c>
      <c r="E206" s="1">
        <v>271.91870967741937</v>
      </c>
      <c r="F206" s="1">
        <v>1.3922580645161291</v>
      </c>
      <c r="G206" s="1">
        <v>-0.63225806451612909</v>
      </c>
      <c r="H206" s="1">
        <v>-0.36</v>
      </c>
      <c r="I206" s="1">
        <v>1.6348387096774193</v>
      </c>
      <c r="K206" s="3">
        <v>271.21677419354836</v>
      </c>
      <c r="L206" s="3">
        <v>0.63225806451612909</v>
      </c>
      <c r="M206" s="3">
        <v>28.33767199702492</v>
      </c>
    </row>
    <row r="207" spans="1:13" x14ac:dyDescent="0.25">
      <c r="A207">
        <v>0.30659999999999998</v>
      </c>
      <c r="B207" s="1">
        <v>15.91741935483871</v>
      </c>
      <c r="C207" s="1">
        <v>-11.548387096774194</v>
      </c>
      <c r="D207" s="1">
        <v>-274.47741935483867</v>
      </c>
      <c r="E207" s="1">
        <v>275.18967741935478</v>
      </c>
      <c r="F207" s="1">
        <v>1.4219354838709677</v>
      </c>
      <c r="G207" s="1">
        <v>-0.67612903225806453</v>
      </c>
      <c r="H207" s="1">
        <v>-0.3638709677419355</v>
      </c>
      <c r="I207" s="1">
        <v>1.6761290322580644</v>
      </c>
      <c r="K207" s="3">
        <v>274.47741935483867</v>
      </c>
      <c r="L207" s="3">
        <v>0.67612903225806453</v>
      </c>
      <c r="M207" s="3">
        <v>28.505020453700261</v>
      </c>
    </row>
    <row r="208" spans="1:13" x14ac:dyDescent="0.25">
      <c r="A208">
        <v>0.30830000000000002</v>
      </c>
      <c r="B208" s="1">
        <v>16.032258064516128</v>
      </c>
      <c r="C208" s="1">
        <v>-11.769032258064517</v>
      </c>
      <c r="D208" s="1">
        <v>-277.52129032258063</v>
      </c>
      <c r="E208" s="1">
        <v>278.24129032258065</v>
      </c>
      <c r="F208" s="1">
        <v>1.4490322580645161</v>
      </c>
      <c r="G208" s="1">
        <v>-0.71870967741935488</v>
      </c>
      <c r="H208" s="1">
        <v>-0.36903225806451612</v>
      </c>
      <c r="I208" s="1">
        <v>1.7135483870967743</v>
      </c>
      <c r="K208" s="3">
        <v>277.52129032258063</v>
      </c>
      <c r="L208" s="3">
        <v>0.71870967741935488</v>
      </c>
      <c r="M208" s="3">
        <v>28.663071773893645</v>
      </c>
    </row>
    <row r="209" spans="1:13" x14ac:dyDescent="0.25">
      <c r="A209">
        <v>0.31009999999999999</v>
      </c>
      <c r="B209" s="1">
        <v>16.086451612903225</v>
      </c>
      <c r="C209" s="1">
        <v>-11.994838709677419</v>
      </c>
      <c r="D209" s="1">
        <v>-280.32258064516128</v>
      </c>
      <c r="E209" s="1">
        <v>281.04774193548388</v>
      </c>
      <c r="F209" s="1">
        <v>1.4709677419354839</v>
      </c>
      <c r="G209" s="1">
        <v>-0.76</v>
      </c>
      <c r="H209" s="1">
        <v>-0.37290322580645163</v>
      </c>
      <c r="I209" s="1">
        <v>1.7483870967741935</v>
      </c>
      <c r="K209" s="3">
        <v>280.32258064516128</v>
      </c>
      <c r="L209" s="3">
        <v>0.76</v>
      </c>
      <c r="M209" s="3">
        <v>28.830420230568986</v>
      </c>
    </row>
    <row r="210" spans="1:13" x14ac:dyDescent="0.25">
      <c r="A210">
        <v>0.31190000000000001</v>
      </c>
      <c r="B210" s="1">
        <v>16.12</v>
      </c>
      <c r="C210" s="1">
        <v>-12.220645161290323</v>
      </c>
      <c r="D210" s="1">
        <v>-283.01677419354837</v>
      </c>
      <c r="E210" s="1">
        <v>283.74838709677425</v>
      </c>
      <c r="F210" s="1">
        <v>1.4929032258064516</v>
      </c>
      <c r="G210" s="1">
        <v>-0.8</v>
      </c>
      <c r="H210" s="1">
        <v>-0.37677419354838709</v>
      </c>
      <c r="I210" s="1">
        <v>1.7858064516129033</v>
      </c>
      <c r="K210" s="3">
        <v>283.01677419354837</v>
      </c>
      <c r="L210" s="3">
        <v>0.8</v>
      </c>
      <c r="M210" s="3">
        <v>28.997768687244331</v>
      </c>
    </row>
    <row r="211" spans="1:13" x14ac:dyDescent="0.25">
      <c r="A211">
        <v>0.31369999999999998</v>
      </c>
      <c r="B211" s="1">
        <v>16.16516129032258</v>
      </c>
      <c r="C211" s="1">
        <v>-12.474838709677419</v>
      </c>
      <c r="D211" s="1">
        <v>-285.55096774193549</v>
      </c>
      <c r="E211" s="1">
        <v>286.28903225806448</v>
      </c>
      <c r="F211" s="1">
        <v>1.5135483870967741</v>
      </c>
      <c r="G211" s="1">
        <v>-0.84129032258064518</v>
      </c>
      <c r="H211" s="1">
        <v>-0.38064516129032255</v>
      </c>
      <c r="I211" s="1">
        <v>1.8206451612903225</v>
      </c>
      <c r="K211" s="3">
        <v>285.55096774193549</v>
      </c>
      <c r="L211" s="3">
        <v>0.84129032258064518</v>
      </c>
      <c r="M211" s="3">
        <v>29.165117143919673</v>
      </c>
    </row>
    <row r="212" spans="1:13" x14ac:dyDescent="0.25">
      <c r="A212">
        <v>0.3155</v>
      </c>
      <c r="B212" s="1">
        <v>16.179354838709678</v>
      </c>
      <c r="C212" s="1">
        <v>-12.72</v>
      </c>
      <c r="D212" s="1">
        <v>-287.83870967741933</v>
      </c>
      <c r="E212" s="1">
        <v>288.58193548387101</v>
      </c>
      <c r="F212" s="1">
        <v>1.5329032258064517</v>
      </c>
      <c r="G212" s="1">
        <v>-0.88387096774193552</v>
      </c>
      <c r="H212" s="1">
        <v>-0.38451612903225807</v>
      </c>
      <c r="I212" s="1">
        <v>1.856774193548387</v>
      </c>
      <c r="K212" s="3">
        <v>287.83870967741933</v>
      </c>
      <c r="L212" s="3">
        <v>0.88387096774193552</v>
      </c>
      <c r="M212" s="3">
        <v>29.332465600595022</v>
      </c>
    </row>
    <row r="213" spans="1:13" x14ac:dyDescent="0.25">
      <c r="A213">
        <v>0.31730000000000003</v>
      </c>
      <c r="B213" s="1">
        <v>16.143225806451614</v>
      </c>
      <c r="C213" s="1">
        <v>-12.930322580645161</v>
      </c>
      <c r="D213" s="1">
        <v>-289.92645161290318</v>
      </c>
      <c r="E213" s="1">
        <v>290.67225806451614</v>
      </c>
      <c r="F213" s="1">
        <v>1.5535483870967741</v>
      </c>
      <c r="G213" s="1">
        <v>-0.92516129032258065</v>
      </c>
      <c r="H213" s="1">
        <v>-0.38838709677419353</v>
      </c>
      <c r="I213" s="1">
        <v>1.8967741935483871</v>
      </c>
      <c r="K213" s="3">
        <v>289.92645161290318</v>
      </c>
      <c r="L213" s="3">
        <v>0.92516129032258065</v>
      </c>
      <c r="M213" s="3">
        <v>29.499814057270367</v>
      </c>
    </row>
    <row r="214" spans="1:13" x14ac:dyDescent="0.25">
      <c r="A214">
        <v>0.31909999999999999</v>
      </c>
      <c r="B214" s="1">
        <v>16.121290322580645</v>
      </c>
      <c r="C214" s="1">
        <v>-13.170322580645161</v>
      </c>
      <c r="D214" s="1">
        <v>-292.10451612903228</v>
      </c>
      <c r="E214" s="1">
        <v>292.85419354838712</v>
      </c>
      <c r="F214" s="1">
        <v>1.5716129032258064</v>
      </c>
      <c r="G214" s="1">
        <v>-0.967741935483871</v>
      </c>
      <c r="H214" s="1">
        <v>-0.3935483870967742</v>
      </c>
      <c r="I214" s="1">
        <v>1.9329032258064516</v>
      </c>
      <c r="K214" s="3">
        <v>292.10451612903228</v>
      </c>
      <c r="L214" s="3">
        <v>0.967741935483871</v>
      </c>
      <c r="M214" s="3">
        <v>29.667162513945708</v>
      </c>
    </row>
    <row r="215" spans="1:13" x14ac:dyDescent="0.25">
      <c r="A215">
        <v>0.32090000000000002</v>
      </c>
      <c r="B215" s="1">
        <v>16.096774193548388</v>
      </c>
      <c r="C215" s="1">
        <v>-13.396129032258065</v>
      </c>
      <c r="D215" s="1">
        <v>-294.16645161290324</v>
      </c>
      <c r="E215" s="1">
        <v>294.92</v>
      </c>
      <c r="F215" s="1">
        <v>1.5883870967741935</v>
      </c>
      <c r="G215" s="1">
        <v>-1.0103225806451612</v>
      </c>
      <c r="H215" s="1">
        <v>-0.39741935483870966</v>
      </c>
      <c r="I215" s="1">
        <v>1.9651612903225806</v>
      </c>
      <c r="K215" s="3">
        <v>294.16645161290324</v>
      </c>
      <c r="L215" s="3">
        <v>1.0103225806451612</v>
      </c>
      <c r="M215" s="3">
        <v>29.834510970621054</v>
      </c>
    </row>
    <row r="216" spans="1:13" x14ac:dyDescent="0.25">
      <c r="A216">
        <v>0.32269999999999999</v>
      </c>
      <c r="B216" s="1">
        <v>16.021935483870969</v>
      </c>
      <c r="C216" s="1">
        <v>-13.557419354838709</v>
      </c>
      <c r="D216" s="1">
        <v>-296.02580645161288</v>
      </c>
      <c r="E216" s="1">
        <v>296.77935483870965</v>
      </c>
      <c r="F216" s="1">
        <v>1.6051612903225807</v>
      </c>
      <c r="G216" s="1">
        <v>-1.0516129032258064</v>
      </c>
      <c r="H216" s="1">
        <v>-0.4</v>
      </c>
      <c r="I216" s="1">
        <v>1.9987096774193549</v>
      </c>
      <c r="K216" s="3">
        <v>296.02580645161288</v>
      </c>
      <c r="L216" s="3">
        <v>1.0516129032258064</v>
      </c>
      <c r="M216" s="3">
        <v>30.001859427296392</v>
      </c>
    </row>
    <row r="217" spans="1:13" x14ac:dyDescent="0.25">
      <c r="A217">
        <v>0.32450000000000001</v>
      </c>
      <c r="B217" s="1">
        <v>15.890322580645162</v>
      </c>
      <c r="C217" s="1">
        <v>-13.692903225806452</v>
      </c>
      <c r="D217" s="1">
        <v>-297.70838709677417</v>
      </c>
      <c r="E217" s="1">
        <v>298.45677419354837</v>
      </c>
      <c r="F217" s="1">
        <v>1.6219354838709676</v>
      </c>
      <c r="G217" s="1">
        <v>-1.0903225806451611</v>
      </c>
      <c r="H217" s="1">
        <v>-0.40387096774193548</v>
      </c>
      <c r="I217" s="1">
        <v>2.032258064516129</v>
      </c>
      <c r="K217" s="3">
        <v>297.70838709677417</v>
      </c>
      <c r="L217" s="3">
        <v>1.0903225806451611</v>
      </c>
      <c r="M217" s="3">
        <v>30.169207883971744</v>
      </c>
    </row>
    <row r="218" spans="1:13" x14ac:dyDescent="0.25">
      <c r="A218">
        <v>0.32629999999999998</v>
      </c>
      <c r="B218" s="1">
        <v>15.771612903225806</v>
      </c>
      <c r="C218" s="1">
        <v>-13.830967741935483</v>
      </c>
      <c r="D218" s="1">
        <v>-299.36129032258066</v>
      </c>
      <c r="E218" s="1">
        <v>300.10709677419356</v>
      </c>
      <c r="F218" s="1">
        <v>1.6374193548387097</v>
      </c>
      <c r="G218" s="1">
        <v>-1.1277419354838709</v>
      </c>
      <c r="H218" s="1">
        <v>-0.40774193548387094</v>
      </c>
      <c r="I218" s="1">
        <v>2.0670967741935482</v>
      </c>
      <c r="K218" s="3">
        <v>299.36129032258066</v>
      </c>
      <c r="L218" s="3">
        <v>1.1277419354838709</v>
      </c>
      <c r="M218" s="3">
        <v>30.336556340647078</v>
      </c>
    </row>
    <row r="219" spans="1:13" x14ac:dyDescent="0.25">
      <c r="A219">
        <v>0.3281</v>
      </c>
      <c r="B219" s="1">
        <v>15.667096774193549</v>
      </c>
      <c r="C219" s="1">
        <v>-13.923870967741935</v>
      </c>
      <c r="D219" s="1">
        <v>-300.96258064516127</v>
      </c>
      <c r="E219" s="1">
        <v>301.7032258064516</v>
      </c>
      <c r="F219" s="1">
        <v>1.6541935483870969</v>
      </c>
      <c r="G219" s="1">
        <v>-1.1677419354838712</v>
      </c>
      <c r="H219" s="1">
        <v>-0.41032258064516131</v>
      </c>
      <c r="I219" s="1">
        <v>2.0993548387096772</v>
      </c>
      <c r="K219" s="3">
        <v>300.96258064516127</v>
      </c>
      <c r="L219" s="3">
        <v>1.1677419354838712</v>
      </c>
      <c r="M219" s="3">
        <v>30.503904797322431</v>
      </c>
    </row>
    <row r="220" spans="1:13" x14ac:dyDescent="0.25">
      <c r="A220">
        <v>0.32990000000000003</v>
      </c>
      <c r="B220" s="1">
        <v>15.495483870967742</v>
      </c>
      <c r="C220" s="1">
        <v>-14.016774193548388</v>
      </c>
      <c r="D220" s="1">
        <v>-302.51612903225805</v>
      </c>
      <c r="E220" s="1">
        <v>303.25032258064516</v>
      </c>
      <c r="F220" s="1">
        <v>1.6696774193548387</v>
      </c>
      <c r="G220" s="1">
        <v>-1.2064516129032259</v>
      </c>
      <c r="H220" s="1">
        <v>-0.41290322580645161</v>
      </c>
      <c r="I220" s="1">
        <v>2.1316129032258067</v>
      </c>
      <c r="K220" s="3">
        <v>302.51612903225805</v>
      </c>
      <c r="L220" s="3">
        <v>1.2064516129032259</v>
      </c>
      <c r="M220" s="3">
        <v>30.671253253997772</v>
      </c>
    </row>
    <row r="221" spans="1:13" x14ac:dyDescent="0.25">
      <c r="A221">
        <v>0.33160000000000001</v>
      </c>
      <c r="B221" s="1">
        <v>15.28</v>
      </c>
      <c r="C221" s="1">
        <v>-14.104516129032259</v>
      </c>
      <c r="D221" s="1">
        <v>-303.92516129032259</v>
      </c>
      <c r="E221" s="1">
        <v>304.64903225806455</v>
      </c>
      <c r="F221" s="1">
        <v>1.6851612903225806</v>
      </c>
      <c r="G221" s="1">
        <v>-1.2464516129032257</v>
      </c>
      <c r="H221" s="1">
        <v>-0.41677419354838707</v>
      </c>
      <c r="I221" s="1">
        <v>2.1664516129032259</v>
      </c>
      <c r="K221" s="3">
        <v>303.92516129032259</v>
      </c>
      <c r="L221" s="3">
        <v>1.2464516129032257</v>
      </c>
      <c r="M221" s="3">
        <v>30.829304574191156</v>
      </c>
    </row>
    <row r="222" spans="1:13" x14ac:dyDescent="0.25">
      <c r="A222">
        <v>0.33339999999999997</v>
      </c>
      <c r="B222" s="1">
        <v>15.067096774193548</v>
      </c>
      <c r="C222" s="1">
        <v>-14.209032258064516</v>
      </c>
      <c r="D222" s="1">
        <v>-305.24129032258065</v>
      </c>
      <c r="E222" s="1">
        <v>305.95612903225805</v>
      </c>
      <c r="F222" s="1">
        <v>1.6993548387096775</v>
      </c>
      <c r="G222" s="1">
        <v>-1.2838709677419353</v>
      </c>
      <c r="H222" s="1">
        <v>-0.41935483870967744</v>
      </c>
      <c r="I222" s="1">
        <v>2.2000000000000002</v>
      </c>
      <c r="K222" s="3">
        <v>305.24129032258065</v>
      </c>
      <c r="L222" s="3">
        <v>1.2838709677419353</v>
      </c>
      <c r="M222" s="3">
        <v>30.996653030866494</v>
      </c>
    </row>
    <row r="223" spans="1:13" x14ac:dyDescent="0.25">
      <c r="A223">
        <v>0.3352</v>
      </c>
      <c r="B223" s="1">
        <v>14.856774193548388</v>
      </c>
      <c r="C223" s="1">
        <v>-14.32</v>
      </c>
      <c r="D223" s="1">
        <v>-306.48516129032259</v>
      </c>
      <c r="E223" s="1">
        <v>307.19354838709677</v>
      </c>
      <c r="F223" s="1">
        <v>1.7135483870967743</v>
      </c>
      <c r="G223" s="1">
        <v>-1.3225806451612903</v>
      </c>
      <c r="H223" s="1">
        <v>-0.4232258064516129</v>
      </c>
      <c r="I223" s="1">
        <v>2.2348387096774194</v>
      </c>
      <c r="K223" s="3">
        <v>306.48516129032259</v>
      </c>
      <c r="L223" s="3">
        <v>1.3225806451612903</v>
      </c>
      <c r="M223" s="3">
        <v>31.164001487541842</v>
      </c>
    </row>
    <row r="224" spans="1:13" x14ac:dyDescent="0.25">
      <c r="A224">
        <v>0.33700000000000002</v>
      </c>
      <c r="B224" s="1">
        <v>14.64516129032258</v>
      </c>
      <c r="C224" s="1">
        <v>-14.432258064516128</v>
      </c>
      <c r="D224" s="1">
        <v>-307.67096774193544</v>
      </c>
      <c r="E224" s="1">
        <v>308.37161290322581</v>
      </c>
      <c r="F224" s="1">
        <v>1.7264516129032259</v>
      </c>
      <c r="G224" s="1">
        <v>-1.3587096774193548</v>
      </c>
      <c r="H224" s="1">
        <v>-0.4258064516129032</v>
      </c>
      <c r="I224" s="1">
        <v>2.2658064516129031</v>
      </c>
      <c r="K224" s="3">
        <v>307.67096774193544</v>
      </c>
      <c r="L224" s="3">
        <v>1.3587096774193548</v>
      </c>
      <c r="M224" s="3">
        <v>31.331349944217187</v>
      </c>
    </row>
    <row r="225" spans="1:13" x14ac:dyDescent="0.25">
      <c r="A225">
        <v>0.33879999999999999</v>
      </c>
      <c r="B225" s="1">
        <v>14.449032258064516</v>
      </c>
      <c r="C225" s="1">
        <v>-14.572903225806451</v>
      </c>
      <c r="D225" s="1">
        <v>-308.76645161290321</v>
      </c>
      <c r="E225" s="1">
        <v>309.46322580645159</v>
      </c>
      <c r="F225" s="1">
        <v>1.7367741935483871</v>
      </c>
      <c r="G225" s="1">
        <v>-1.3922580645161291</v>
      </c>
      <c r="H225" s="1">
        <v>-0.42838709677419357</v>
      </c>
      <c r="I225" s="1">
        <v>2.294193548387097</v>
      </c>
      <c r="K225" s="3">
        <v>308.76645161290321</v>
      </c>
      <c r="L225" s="3">
        <v>1.3922580645161291</v>
      </c>
      <c r="M225" s="3">
        <v>31.498698400892525</v>
      </c>
    </row>
    <row r="226" spans="1:13" x14ac:dyDescent="0.25">
      <c r="A226">
        <v>0.34060000000000001</v>
      </c>
      <c r="B226" s="1">
        <v>14.263225806451613</v>
      </c>
      <c r="C226" s="1">
        <v>-14.745806451612903</v>
      </c>
      <c r="D226" s="1">
        <v>-309.73290322580641</v>
      </c>
      <c r="E226" s="1">
        <v>310.42709677419356</v>
      </c>
      <c r="F226" s="1">
        <v>1.7458064516129033</v>
      </c>
      <c r="G226" s="1">
        <v>-1.4283870967741936</v>
      </c>
      <c r="H226" s="1">
        <v>-0.43096774193548387</v>
      </c>
      <c r="I226" s="1">
        <v>2.3238709677419358</v>
      </c>
      <c r="K226" s="3">
        <v>309.73290322580641</v>
      </c>
      <c r="L226" s="3">
        <v>1.4283870967741936</v>
      </c>
      <c r="M226" s="3">
        <v>31.666046857567874</v>
      </c>
    </row>
    <row r="227" spans="1:13" x14ac:dyDescent="0.25">
      <c r="A227">
        <v>0.34239999999999998</v>
      </c>
      <c r="B227" s="1">
        <v>14.091612903225807</v>
      </c>
      <c r="C227" s="1">
        <v>-14.949677419354838</v>
      </c>
      <c r="D227" s="1">
        <v>-310.56774193548387</v>
      </c>
      <c r="E227" s="1">
        <v>311.2632258064516</v>
      </c>
      <c r="F227" s="1">
        <v>1.752258064516129</v>
      </c>
      <c r="G227" s="1">
        <v>-1.4645161290322581</v>
      </c>
      <c r="H227" s="1">
        <v>-0.43354838709677418</v>
      </c>
      <c r="I227" s="1">
        <v>2.350967741935484</v>
      </c>
      <c r="K227" s="3">
        <v>310.56774193548387</v>
      </c>
      <c r="L227" s="3">
        <v>1.4645161290322581</v>
      </c>
      <c r="M227" s="3">
        <v>31.833395314243212</v>
      </c>
    </row>
    <row r="228" spans="1:13" x14ac:dyDescent="0.25">
      <c r="A228">
        <v>0.34420000000000001</v>
      </c>
      <c r="B228" s="1">
        <v>13.914838709677419</v>
      </c>
      <c r="C228" s="1">
        <v>-15.148387096774194</v>
      </c>
      <c r="D228" s="1">
        <v>-311.33677419354837</v>
      </c>
      <c r="E228" s="1">
        <v>312.03483870967744</v>
      </c>
      <c r="F228" s="1">
        <v>1.7574193548387096</v>
      </c>
      <c r="G228" s="1">
        <v>-1.4967741935483871</v>
      </c>
      <c r="H228" s="1">
        <v>-0.43483870967741933</v>
      </c>
      <c r="I228" s="1">
        <v>2.3767741935483873</v>
      </c>
      <c r="K228" s="3">
        <v>311.33677419354837</v>
      </c>
      <c r="L228" s="3">
        <v>1.4967741935483871</v>
      </c>
      <c r="M228" s="3">
        <v>32.000743770918561</v>
      </c>
    </row>
    <row r="229" spans="1:13" x14ac:dyDescent="0.25">
      <c r="A229">
        <v>0.34599999999999997</v>
      </c>
      <c r="B229" s="1">
        <v>13.69032258064516</v>
      </c>
      <c r="C229" s="1">
        <v>-15.344516129032257</v>
      </c>
      <c r="D229" s="1">
        <v>-312.04645161290324</v>
      </c>
      <c r="E229" s="1">
        <v>312.74322580645168</v>
      </c>
      <c r="F229" s="1">
        <v>1.7625806451612904</v>
      </c>
      <c r="G229" s="1">
        <v>-1.5225806451612902</v>
      </c>
      <c r="H229" s="1">
        <v>-0.43483870967741933</v>
      </c>
      <c r="I229" s="1">
        <v>2.398709677419355</v>
      </c>
      <c r="K229" s="3">
        <v>312.04645161290324</v>
      </c>
      <c r="L229" s="3">
        <v>1.5225806451612902</v>
      </c>
      <c r="M229" s="3">
        <v>32.168092227593903</v>
      </c>
    </row>
    <row r="230" spans="1:13" x14ac:dyDescent="0.25">
      <c r="A230">
        <v>0.3478</v>
      </c>
      <c r="B230" s="1">
        <v>13.447741935483871</v>
      </c>
      <c r="C230" s="1">
        <v>-15.510967741935485</v>
      </c>
      <c r="D230" s="1">
        <v>-312.74064516129027</v>
      </c>
      <c r="E230" s="1">
        <v>313.43483870967742</v>
      </c>
      <c r="F230" s="1">
        <v>1.7664516129032257</v>
      </c>
      <c r="G230" s="1">
        <v>-1.5509677419354839</v>
      </c>
      <c r="H230" s="1">
        <v>-0.43612903225806454</v>
      </c>
      <c r="I230" s="1">
        <v>2.4206451612903228</v>
      </c>
      <c r="K230" s="3">
        <v>312.74064516129027</v>
      </c>
      <c r="L230" s="3">
        <v>1.5509677419354839</v>
      </c>
      <c r="M230" s="3">
        <v>32.335440684269251</v>
      </c>
    </row>
    <row r="231" spans="1:13" x14ac:dyDescent="0.25">
      <c r="A231">
        <v>0.34960000000000002</v>
      </c>
      <c r="B231" s="1">
        <v>13.202580645161291</v>
      </c>
      <c r="C231" s="1">
        <v>-15.672258064516129</v>
      </c>
      <c r="D231" s="1">
        <v>-313.43612903225807</v>
      </c>
      <c r="E231" s="1">
        <v>314.12645161290322</v>
      </c>
      <c r="F231" s="1">
        <v>1.7703225806451612</v>
      </c>
      <c r="G231" s="1">
        <v>-1.5806451612903225</v>
      </c>
      <c r="H231" s="1">
        <v>-0.4374193548387097</v>
      </c>
      <c r="I231" s="1">
        <v>2.4438709677419359</v>
      </c>
      <c r="K231" s="3">
        <v>313.43612903225807</v>
      </c>
      <c r="L231" s="3">
        <v>1.5806451612903225</v>
      </c>
      <c r="M231" s="3">
        <v>32.502789140944593</v>
      </c>
    </row>
    <row r="232" spans="1:13" x14ac:dyDescent="0.25">
      <c r="A232">
        <v>0.35139999999999999</v>
      </c>
      <c r="B232" s="1">
        <v>12.92</v>
      </c>
      <c r="C232" s="1">
        <v>-15.816774193548387</v>
      </c>
      <c r="D232" s="1">
        <v>-314.09806451612906</v>
      </c>
      <c r="E232" s="1">
        <v>314.781935483871</v>
      </c>
      <c r="F232" s="1">
        <v>1.7754838709677419</v>
      </c>
      <c r="G232" s="1">
        <v>-1.6077419354838709</v>
      </c>
      <c r="H232" s="1">
        <v>-0.43870967741935485</v>
      </c>
      <c r="I232" s="1">
        <v>2.4645161290322584</v>
      </c>
      <c r="K232" s="3">
        <v>314.09806451612906</v>
      </c>
      <c r="L232" s="3">
        <v>1.6077419354838709</v>
      </c>
      <c r="M232" s="3">
        <v>32.670137597619934</v>
      </c>
    </row>
    <row r="233" spans="1:13" x14ac:dyDescent="0.25">
      <c r="A233">
        <v>0.35320000000000001</v>
      </c>
      <c r="B233" s="1">
        <v>12.579354838709678</v>
      </c>
      <c r="C233" s="1">
        <v>-15.929032258064517</v>
      </c>
      <c r="D233" s="1">
        <v>-314.6051612903226</v>
      </c>
      <c r="E233" s="1">
        <v>315.28129032258062</v>
      </c>
      <c r="F233" s="1">
        <v>1.7819354838709678</v>
      </c>
      <c r="G233" s="1">
        <v>-1.6283870967741936</v>
      </c>
      <c r="H233" s="1">
        <v>-0.44129032258064516</v>
      </c>
      <c r="I233" s="1">
        <v>2.4838709677419355</v>
      </c>
      <c r="K233" s="3">
        <v>314.6051612903226</v>
      </c>
      <c r="L233" s="3">
        <v>1.6283870967741936</v>
      </c>
      <c r="M233" s="3">
        <v>32.837486054295283</v>
      </c>
    </row>
    <row r="234" spans="1:13" x14ac:dyDescent="0.25">
      <c r="A234">
        <v>0.35499999999999998</v>
      </c>
      <c r="B234" s="1">
        <v>12.281290322580645</v>
      </c>
      <c r="C234" s="1">
        <v>-16.073548387096775</v>
      </c>
      <c r="D234" s="1">
        <v>-315.01548387096773</v>
      </c>
      <c r="E234" s="1">
        <v>315.68645161290328</v>
      </c>
      <c r="F234" s="1">
        <v>1.7870967741935484</v>
      </c>
      <c r="G234" s="1">
        <v>-1.6516129032258065</v>
      </c>
      <c r="H234" s="1">
        <v>-0.44258064516129031</v>
      </c>
      <c r="I234" s="1">
        <v>2.5006451612903224</v>
      </c>
      <c r="K234" s="3">
        <v>315.01548387096773</v>
      </c>
      <c r="L234" s="3">
        <v>1.6516129032258065</v>
      </c>
      <c r="M234" s="3">
        <v>33.004834510970625</v>
      </c>
    </row>
    <row r="235" spans="1:13" x14ac:dyDescent="0.25">
      <c r="A235">
        <v>0.35670000000000002</v>
      </c>
      <c r="B235" s="1">
        <v>11.989677419354839</v>
      </c>
      <c r="C235" s="1">
        <v>-16.24258064516129</v>
      </c>
      <c r="D235" s="1">
        <v>-315.29290322580647</v>
      </c>
      <c r="E235" s="1">
        <v>315.96129032258062</v>
      </c>
      <c r="F235" s="1">
        <v>1.7909677419354839</v>
      </c>
      <c r="G235" s="1">
        <v>-1.6683870967741936</v>
      </c>
      <c r="H235" s="1">
        <v>-0.44516129032258067</v>
      </c>
      <c r="I235" s="1">
        <v>2.5148387096774192</v>
      </c>
      <c r="K235" s="3">
        <v>315.29290322580647</v>
      </c>
      <c r="L235" s="3">
        <v>1.6683870967741936</v>
      </c>
      <c r="M235" s="3">
        <v>33.162885831164004</v>
      </c>
    </row>
    <row r="236" spans="1:13" x14ac:dyDescent="0.25">
      <c r="A236">
        <v>0.35849999999999999</v>
      </c>
      <c r="B236" s="1">
        <v>11.661935483870968</v>
      </c>
      <c r="C236" s="1">
        <v>-16.34967741935484</v>
      </c>
      <c r="D236" s="1">
        <v>-315.48903225806453</v>
      </c>
      <c r="E236" s="1">
        <v>316.15096774193546</v>
      </c>
      <c r="F236" s="1">
        <v>1.7974193548387096</v>
      </c>
      <c r="G236" s="1">
        <v>-1.6864516129032259</v>
      </c>
      <c r="H236" s="1">
        <v>-0.44774193548387098</v>
      </c>
      <c r="I236" s="1">
        <v>2.5316129032258066</v>
      </c>
      <c r="K236" s="3">
        <v>315.48903225806453</v>
      </c>
      <c r="L236" s="3">
        <v>1.6864516129032259</v>
      </c>
      <c r="M236" s="3">
        <v>33.330234287839353</v>
      </c>
    </row>
    <row r="237" spans="1:13" x14ac:dyDescent="0.25">
      <c r="A237">
        <v>0.36030000000000001</v>
      </c>
      <c r="B237" s="1">
        <v>11.318709677419355</v>
      </c>
      <c r="C237" s="1">
        <v>-16.429677419354839</v>
      </c>
      <c r="D237" s="1">
        <v>-315.65806451612906</v>
      </c>
      <c r="E237" s="1">
        <v>316.31096774193549</v>
      </c>
      <c r="F237" s="1">
        <v>1.8051612903225807</v>
      </c>
      <c r="G237" s="1">
        <v>-1.7019354838709677</v>
      </c>
      <c r="H237" s="1">
        <v>-0.45161290322580644</v>
      </c>
      <c r="I237" s="1">
        <v>2.5483870967741935</v>
      </c>
      <c r="K237" s="3">
        <v>315.65806451612906</v>
      </c>
      <c r="L237" s="3">
        <v>1.7019354838709677</v>
      </c>
      <c r="M237" s="3">
        <v>33.497582744514695</v>
      </c>
    </row>
    <row r="238" spans="1:13" x14ac:dyDescent="0.25">
      <c r="A238">
        <v>0.36209999999999998</v>
      </c>
      <c r="B238" s="1">
        <v>10.96516129032258</v>
      </c>
      <c r="C238" s="1">
        <v>-16.590967741935486</v>
      </c>
      <c r="D238" s="1">
        <v>-315.76387096774192</v>
      </c>
      <c r="E238" s="1">
        <v>316.41419354838712</v>
      </c>
      <c r="F238" s="1">
        <v>1.8103225806451613</v>
      </c>
      <c r="G238" s="1">
        <v>-1.7045161290322581</v>
      </c>
      <c r="H238" s="1">
        <v>-0.45677419354838711</v>
      </c>
      <c r="I238" s="1">
        <v>2.5548387096774192</v>
      </c>
      <c r="K238" s="3">
        <v>315.76387096774192</v>
      </c>
      <c r="L238" s="3">
        <v>1.7045161290322581</v>
      </c>
      <c r="M238" s="3">
        <v>33.664931201190036</v>
      </c>
    </row>
    <row r="239" spans="1:13" x14ac:dyDescent="0.25">
      <c r="A239">
        <v>0.3639</v>
      </c>
      <c r="B239" s="1">
        <v>10.609032258064516</v>
      </c>
      <c r="C239" s="1">
        <v>-16.753548387096775</v>
      </c>
      <c r="D239" s="1">
        <v>-315.85548387096776</v>
      </c>
      <c r="E239" s="1">
        <v>316.5058064516129</v>
      </c>
      <c r="F239" s="1">
        <v>1.8167741935483872</v>
      </c>
      <c r="G239" s="1">
        <v>-1.7083870967741936</v>
      </c>
      <c r="H239" s="1">
        <v>-0.46193548387096772</v>
      </c>
      <c r="I239" s="1">
        <v>2.5625806451612902</v>
      </c>
      <c r="K239" s="3">
        <v>315.85548387096776</v>
      </c>
      <c r="L239" s="3">
        <v>1.7083870967741936</v>
      </c>
      <c r="M239" s="3">
        <v>33.832279657865378</v>
      </c>
    </row>
    <row r="240" spans="1:13" x14ac:dyDescent="0.25">
      <c r="A240">
        <v>0.36570000000000003</v>
      </c>
      <c r="B240" s="1">
        <v>10.256774193548386</v>
      </c>
      <c r="C240" s="1">
        <v>-16.895483870967741</v>
      </c>
      <c r="D240" s="1">
        <v>-315.9135483870968</v>
      </c>
      <c r="E240" s="1">
        <v>316.55870967741936</v>
      </c>
      <c r="F240" s="1">
        <v>1.8206451612903225</v>
      </c>
      <c r="G240" s="1">
        <v>-1.72</v>
      </c>
      <c r="H240" s="1">
        <v>-0.46451612903225808</v>
      </c>
      <c r="I240" s="1">
        <v>2.5754838709677421</v>
      </c>
      <c r="K240" s="3">
        <v>315.9135483870968</v>
      </c>
      <c r="L240" s="3">
        <v>1.72</v>
      </c>
      <c r="M240" s="3">
        <v>33.999628114540727</v>
      </c>
    </row>
    <row r="241" spans="1:13" x14ac:dyDescent="0.25">
      <c r="A241">
        <v>0.36749999999999999</v>
      </c>
      <c r="B241" s="1">
        <v>9.9096774193548391</v>
      </c>
      <c r="C241" s="1">
        <v>-17.043870967741935</v>
      </c>
      <c r="D241" s="1">
        <v>-315.93935483870973</v>
      </c>
      <c r="E241" s="1">
        <v>316.58193548387101</v>
      </c>
      <c r="F241" s="1">
        <v>1.8206451612903225</v>
      </c>
      <c r="G241" s="1">
        <v>-1.7316129032258065</v>
      </c>
      <c r="H241" s="1">
        <v>-0.46709677419354839</v>
      </c>
      <c r="I241" s="1">
        <v>2.5832258064516127</v>
      </c>
      <c r="K241" s="3">
        <v>315.93935483870973</v>
      </c>
      <c r="L241" s="3">
        <v>1.7316129032258065</v>
      </c>
      <c r="M241" s="3">
        <v>34.166976571216068</v>
      </c>
    </row>
    <row r="242" spans="1:13" x14ac:dyDescent="0.25">
      <c r="A242">
        <v>0.36930000000000002</v>
      </c>
      <c r="B242" s="1">
        <v>9.5677419354838715</v>
      </c>
      <c r="C242" s="1">
        <v>-17.13032258064516</v>
      </c>
      <c r="D242" s="1">
        <v>-315.91225806451615</v>
      </c>
      <c r="E242" s="1">
        <v>316.54838709677421</v>
      </c>
      <c r="F242" s="1">
        <v>1.824516129032258</v>
      </c>
      <c r="G242" s="1">
        <v>-1.7483870967741935</v>
      </c>
      <c r="H242" s="1">
        <v>-0.4696774193548387</v>
      </c>
      <c r="I242" s="1">
        <v>2.5961290322580646</v>
      </c>
      <c r="K242" s="3">
        <v>315.91225806451615</v>
      </c>
      <c r="L242" s="3">
        <v>1.7483870967741935</v>
      </c>
      <c r="M242" s="3">
        <v>34.33432502789141</v>
      </c>
    </row>
    <row r="243" spans="1:13" x14ac:dyDescent="0.25">
      <c r="A243">
        <v>0.37109999999999999</v>
      </c>
      <c r="B243" s="1">
        <v>9.2232258064516124</v>
      </c>
      <c r="C243" s="1">
        <v>-17.178064516129034</v>
      </c>
      <c r="D243" s="1">
        <v>-315.76516129032257</v>
      </c>
      <c r="E243" s="1">
        <v>316.3948387096774</v>
      </c>
      <c r="F243" s="1">
        <v>1.8283870967741935</v>
      </c>
      <c r="G243" s="1">
        <v>-1.7664516129032257</v>
      </c>
      <c r="H243" s="1">
        <v>-0.47225806451612901</v>
      </c>
      <c r="I243" s="1">
        <v>2.6116129032258062</v>
      </c>
      <c r="K243" s="3">
        <v>315.76516129032257</v>
      </c>
      <c r="L243" s="3">
        <v>1.7664516129032257</v>
      </c>
      <c r="M243" s="3">
        <v>34.501673484566759</v>
      </c>
    </row>
    <row r="244" spans="1:13" x14ac:dyDescent="0.25">
      <c r="A244">
        <v>0.37290000000000001</v>
      </c>
      <c r="B244" s="1">
        <v>8.8941935483870971</v>
      </c>
      <c r="C244" s="1">
        <v>-17.27741935483871</v>
      </c>
      <c r="D244" s="1">
        <v>-315.50193548387097</v>
      </c>
      <c r="E244" s="1">
        <v>316.12774193548381</v>
      </c>
      <c r="F244" s="1">
        <v>1.8296774193548386</v>
      </c>
      <c r="G244" s="1">
        <v>-1.7870967741935484</v>
      </c>
      <c r="H244" s="1">
        <v>-0.47483870967741937</v>
      </c>
      <c r="I244" s="1">
        <v>2.6270967741935483</v>
      </c>
      <c r="K244" s="3">
        <v>315.50193548387097</v>
      </c>
      <c r="L244" s="3">
        <v>1.7870967741935484</v>
      </c>
      <c r="M244" s="3">
        <v>34.6690219412421</v>
      </c>
    </row>
    <row r="245" spans="1:13" x14ac:dyDescent="0.25">
      <c r="A245">
        <v>0.37469999999999998</v>
      </c>
      <c r="B245" s="1">
        <v>8.5470967741935464</v>
      </c>
      <c r="C245" s="1">
        <v>-17.313548387096773</v>
      </c>
      <c r="D245" s="1">
        <v>-315.218064516129</v>
      </c>
      <c r="E245" s="1">
        <v>315.83354838709676</v>
      </c>
      <c r="F245" s="1">
        <v>1.8283870967741935</v>
      </c>
      <c r="G245" s="1">
        <v>-1.8090322580645162</v>
      </c>
      <c r="H245" s="1">
        <v>-0.47612903225806452</v>
      </c>
      <c r="I245" s="1">
        <v>2.641290322580645</v>
      </c>
      <c r="K245" s="3">
        <v>315.218064516129</v>
      </c>
      <c r="L245" s="3">
        <v>1.8090322580645162</v>
      </c>
      <c r="M245" s="3">
        <v>34.836370397917442</v>
      </c>
    </row>
    <row r="246" spans="1:13" x14ac:dyDescent="0.25">
      <c r="A246">
        <v>0.3765</v>
      </c>
      <c r="B246" s="1">
        <v>8.1754838709677422</v>
      </c>
      <c r="C246" s="1">
        <v>-17.332903225806454</v>
      </c>
      <c r="D246" s="1">
        <v>-314.85419354838712</v>
      </c>
      <c r="E246" s="1">
        <v>315.46193548387095</v>
      </c>
      <c r="F246" s="1">
        <v>1.8283870967741935</v>
      </c>
      <c r="G246" s="1">
        <v>-1.8154838709677419</v>
      </c>
      <c r="H246" s="1">
        <v>-0.48</v>
      </c>
      <c r="I246" s="1">
        <v>2.6464516129032258</v>
      </c>
      <c r="K246" s="3">
        <v>314.85419354838712</v>
      </c>
      <c r="L246" s="3">
        <v>1.8154838709677419</v>
      </c>
      <c r="M246" s="3">
        <v>35.00371885459279</v>
      </c>
    </row>
    <row r="247" spans="1:13" x14ac:dyDescent="0.25">
      <c r="A247">
        <v>0.37830000000000003</v>
      </c>
      <c r="B247" s="1">
        <v>7.8516129032258064</v>
      </c>
      <c r="C247" s="1">
        <v>-17.415483870967741</v>
      </c>
      <c r="D247" s="1">
        <v>-314.43612903225807</v>
      </c>
      <c r="E247" s="1">
        <v>315.04129032258066</v>
      </c>
      <c r="F247" s="1">
        <v>1.8283870967741935</v>
      </c>
      <c r="G247" s="1">
        <v>-1.832258064516129</v>
      </c>
      <c r="H247" s="1">
        <v>-0.48129032258064514</v>
      </c>
      <c r="I247" s="1">
        <v>2.6580645161290324</v>
      </c>
      <c r="K247" s="3">
        <v>314.43612903225807</v>
      </c>
      <c r="L247" s="3">
        <v>1.832258064516129</v>
      </c>
      <c r="M247" s="3">
        <v>35.171067311268139</v>
      </c>
    </row>
    <row r="248" spans="1:13" x14ac:dyDescent="0.25">
      <c r="A248">
        <v>0.38009999999999999</v>
      </c>
      <c r="B248" s="1">
        <v>7.5045161290322584</v>
      </c>
      <c r="C248" s="1">
        <v>-17.548387096774192</v>
      </c>
      <c r="D248" s="1">
        <v>-313.95096774193547</v>
      </c>
      <c r="E248" s="1">
        <v>314.55612903225807</v>
      </c>
      <c r="F248" s="1">
        <v>1.8270967741935484</v>
      </c>
      <c r="G248" s="1">
        <v>-1.8425806451612903</v>
      </c>
      <c r="H248" s="1">
        <v>-0.48258064516129034</v>
      </c>
      <c r="I248" s="1">
        <v>2.6645161290322581</v>
      </c>
      <c r="K248" s="3">
        <v>313.95096774193547</v>
      </c>
      <c r="L248" s="3">
        <v>1.8425806451612903</v>
      </c>
      <c r="M248" s="3">
        <v>35.338415767943474</v>
      </c>
    </row>
    <row r="249" spans="1:13" x14ac:dyDescent="0.25">
      <c r="A249">
        <v>0.38179999999999997</v>
      </c>
      <c r="B249" s="1">
        <v>7.185806451612903</v>
      </c>
      <c r="C249" s="1">
        <v>-17.673548387096773</v>
      </c>
      <c r="D249" s="1">
        <v>-313.39225806451611</v>
      </c>
      <c r="E249" s="1">
        <v>313.99741935483871</v>
      </c>
      <c r="F249" s="1">
        <v>1.8232258064516129</v>
      </c>
      <c r="G249" s="1">
        <v>-1.863225806451613</v>
      </c>
      <c r="H249" s="1">
        <v>-0.48</v>
      </c>
      <c r="I249" s="1">
        <v>2.6761290322580646</v>
      </c>
      <c r="K249" s="3">
        <v>313.39225806451611</v>
      </c>
      <c r="L249" s="3">
        <v>1.863225806451613</v>
      </c>
      <c r="M249" s="3">
        <v>35.49646708813686</v>
      </c>
    </row>
    <row r="250" spans="1:13" x14ac:dyDescent="0.25">
      <c r="A250">
        <v>0.3836</v>
      </c>
      <c r="B250" s="1">
        <v>6.7974193548387101</v>
      </c>
      <c r="C250" s="1">
        <v>-17.793548387096774</v>
      </c>
      <c r="D250" s="1">
        <v>-312.80258064516124</v>
      </c>
      <c r="E250" s="1">
        <v>313.4077419354839</v>
      </c>
      <c r="F250" s="1">
        <v>1.8206451612903225</v>
      </c>
      <c r="G250" s="1">
        <v>-1.8787096774193548</v>
      </c>
      <c r="H250" s="1">
        <v>-0.48</v>
      </c>
      <c r="I250" s="1">
        <v>2.6851612903225806</v>
      </c>
      <c r="K250" s="3">
        <v>312.80258064516124</v>
      </c>
      <c r="L250" s="3">
        <v>1.8787096774193548</v>
      </c>
      <c r="M250" s="3">
        <v>35.663815544812202</v>
      </c>
    </row>
    <row r="251" spans="1:13" x14ac:dyDescent="0.25">
      <c r="A251">
        <v>0.38540000000000002</v>
      </c>
      <c r="B251" s="1">
        <v>6.4245161290322583</v>
      </c>
      <c r="C251" s="1">
        <v>-17.896774193548385</v>
      </c>
      <c r="D251" s="1">
        <v>-312.17935483870968</v>
      </c>
      <c r="E251" s="1">
        <v>312.78322580645164</v>
      </c>
      <c r="F251" s="1">
        <v>1.8167741935483872</v>
      </c>
      <c r="G251" s="1">
        <v>-1.8929032258064515</v>
      </c>
      <c r="H251" s="1">
        <v>-0.48129032258064514</v>
      </c>
      <c r="I251" s="1">
        <v>2.6929032258064516</v>
      </c>
      <c r="K251" s="3">
        <v>312.17935483870968</v>
      </c>
      <c r="L251" s="3">
        <v>1.8929032258064515</v>
      </c>
      <c r="M251" s="3">
        <v>35.831164001487544</v>
      </c>
    </row>
    <row r="252" spans="1:13" x14ac:dyDescent="0.25">
      <c r="A252">
        <v>0.38719999999999999</v>
      </c>
      <c r="B252" s="1">
        <v>6.1083870967741936</v>
      </c>
      <c r="C252" s="1">
        <v>-18.037419354838711</v>
      </c>
      <c r="D252" s="1">
        <v>-311.45935483870966</v>
      </c>
      <c r="E252" s="1">
        <v>312.06967741935483</v>
      </c>
      <c r="F252" s="1">
        <v>1.8154838709677419</v>
      </c>
      <c r="G252" s="1">
        <v>-1.9006451612903226</v>
      </c>
      <c r="H252" s="1">
        <v>-0.48258064516129034</v>
      </c>
      <c r="I252" s="1">
        <v>2.6967741935483871</v>
      </c>
      <c r="K252" s="3">
        <v>311.45935483870966</v>
      </c>
      <c r="L252" s="3">
        <v>1.9006451612903226</v>
      </c>
      <c r="M252" s="3">
        <v>35.998512458162885</v>
      </c>
    </row>
    <row r="253" spans="1:13" x14ac:dyDescent="0.25">
      <c r="A253">
        <v>0.38900000000000001</v>
      </c>
      <c r="B253" s="1">
        <v>5.806451612903226</v>
      </c>
      <c r="C253" s="1">
        <v>-18.121290322580645</v>
      </c>
      <c r="D253" s="1">
        <v>-310.79225806451615</v>
      </c>
      <c r="E253" s="1">
        <v>311.40258064516127</v>
      </c>
      <c r="F253" s="1">
        <v>1.8116129032258064</v>
      </c>
      <c r="G253" s="1">
        <v>-1.92</v>
      </c>
      <c r="H253" s="1">
        <v>-0.4838709677419355</v>
      </c>
      <c r="I253" s="1">
        <v>2.7045161290322581</v>
      </c>
      <c r="K253" s="3">
        <v>310.79225806451615</v>
      </c>
      <c r="L253" s="3">
        <v>1.92</v>
      </c>
      <c r="M253" s="3">
        <v>36.165860914838234</v>
      </c>
    </row>
    <row r="254" spans="1:13" x14ac:dyDescent="0.25">
      <c r="A254">
        <v>0.39079999999999998</v>
      </c>
      <c r="B254" s="1">
        <v>5.4993548387096771</v>
      </c>
      <c r="C254" s="1">
        <v>-18.172903225806451</v>
      </c>
      <c r="D254" s="1">
        <v>-310.2632258064516</v>
      </c>
      <c r="E254" s="1">
        <v>310.87225806451619</v>
      </c>
      <c r="F254" s="1">
        <v>1.8090322580645162</v>
      </c>
      <c r="G254" s="1">
        <v>-1.9264516129032259</v>
      </c>
      <c r="H254" s="1">
        <v>-0.48774193548387096</v>
      </c>
      <c r="I254" s="1">
        <v>2.7070967741935483</v>
      </c>
      <c r="K254" s="3">
        <v>310.2632258064516</v>
      </c>
      <c r="L254" s="3">
        <v>1.9264516129032259</v>
      </c>
      <c r="M254" s="3">
        <v>36.333209371513576</v>
      </c>
    </row>
    <row r="255" spans="1:13" x14ac:dyDescent="0.25">
      <c r="A255">
        <v>0.3926</v>
      </c>
      <c r="B255" s="1">
        <v>5.2012903225806451</v>
      </c>
      <c r="C255" s="1">
        <v>-18.210322580645162</v>
      </c>
      <c r="D255" s="1">
        <v>-309.75612903225806</v>
      </c>
      <c r="E255" s="1">
        <v>310.3625806451613</v>
      </c>
      <c r="F255" s="1">
        <v>1.8077419354838711</v>
      </c>
      <c r="G255" s="1">
        <v>-1.9329032258064516</v>
      </c>
      <c r="H255" s="1">
        <v>-0.49161290322580647</v>
      </c>
      <c r="I255" s="1">
        <v>2.7096774193548385</v>
      </c>
      <c r="K255" s="3">
        <v>309.75612903225806</v>
      </c>
      <c r="L255" s="3">
        <v>1.9329032258064516</v>
      </c>
      <c r="M255" s="3">
        <v>36.500557828188917</v>
      </c>
    </row>
    <row r="256" spans="1:13" x14ac:dyDescent="0.25">
      <c r="A256">
        <v>0.39439999999999997</v>
      </c>
      <c r="B256" s="1">
        <v>4.9161290322580644</v>
      </c>
      <c r="C256" s="1">
        <v>-18.232258064516131</v>
      </c>
      <c r="D256" s="1">
        <v>-309.1767741935484</v>
      </c>
      <c r="E256" s="1">
        <v>309.78064516129035</v>
      </c>
      <c r="F256" s="1">
        <v>1.8064516129032258</v>
      </c>
      <c r="G256" s="1">
        <v>-1.9406451612903226</v>
      </c>
      <c r="H256" s="1">
        <v>-0.49419354838709678</v>
      </c>
      <c r="I256" s="1">
        <v>2.713548387096774</v>
      </c>
      <c r="K256" s="3">
        <v>309.1767741935484</v>
      </c>
      <c r="L256" s="3">
        <v>1.9406451612903226</v>
      </c>
      <c r="M256" s="3">
        <v>36.667906284864266</v>
      </c>
    </row>
    <row r="257" spans="1:13" x14ac:dyDescent="0.25">
      <c r="A257">
        <v>0.3962</v>
      </c>
      <c r="B257" s="1">
        <v>4.6180645161290323</v>
      </c>
      <c r="C257" s="1">
        <v>-18.197419354838711</v>
      </c>
      <c r="D257" s="1">
        <v>-308.44516129032252</v>
      </c>
      <c r="E257" s="1">
        <v>309.0451612903226</v>
      </c>
      <c r="F257" s="1">
        <v>1.8025806451612902</v>
      </c>
      <c r="G257" s="1">
        <v>-1.9496774193548387</v>
      </c>
      <c r="H257" s="1">
        <v>-0.49548387096774194</v>
      </c>
      <c r="I257" s="1">
        <v>2.7187096774193549</v>
      </c>
      <c r="K257" s="3">
        <v>308.44516129032252</v>
      </c>
      <c r="L257" s="3">
        <v>1.9496774193548387</v>
      </c>
      <c r="M257" s="3">
        <v>36.835254741539607</v>
      </c>
    </row>
    <row r="258" spans="1:13" x14ac:dyDescent="0.25">
      <c r="A258">
        <v>0.39800000000000002</v>
      </c>
      <c r="B258" s="1">
        <v>4.2567741935483872</v>
      </c>
      <c r="C258" s="1">
        <v>-18.117419354838709</v>
      </c>
      <c r="D258" s="1">
        <v>-307.66193548387099</v>
      </c>
      <c r="E258" s="1">
        <v>308.25290322580645</v>
      </c>
      <c r="F258" s="1">
        <v>1.7961290322580645</v>
      </c>
      <c r="G258" s="1">
        <v>-1.9612903225806451</v>
      </c>
      <c r="H258" s="1">
        <v>-0.49806451612903224</v>
      </c>
      <c r="I258" s="1">
        <v>2.7238709677419353</v>
      </c>
      <c r="K258" s="3">
        <v>307.66193548387099</v>
      </c>
      <c r="L258" s="3">
        <v>1.9612903225806451</v>
      </c>
      <c r="M258" s="3">
        <v>37.002603198214956</v>
      </c>
    </row>
    <row r="259" spans="1:13" x14ac:dyDescent="0.25">
      <c r="A259">
        <v>0.39979999999999999</v>
      </c>
      <c r="B259" s="1">
        <v>3.9561290322580644</v>
      </c>
      <c r="C259" s="1">
        <v>-18.061935483870965</v>
      </c>
      <c r="D259" s="1">
        <v>-306.8232258064516</v>
      </c>
      <c r="E259" s="1">
        <v>307.40903225806454</v>
      </c>
      <c r="F259" s="1">
        <v>1.7961290322580645</v>
      </c>
      <c r="G259" s="1">
        <v>-1.9664516129032259</v>
      </c>
      <c r="H259" s="1">
        <v>-0.4993548387096774</v>
      </c>
      <c r="I259" s="1">
        <v>2.7277419354838708</v>
      </c>
      <c r="K259" s="3">
        <v>306.8232258064516</v>
      </c>
      <c r="L259" s="3">
        <v>1.9664516129032259</v>
      </c>
      <c r="M259" s="3">
        <v>37.169951654890298</v>
      </c>
    </row>
    <row r="260" spans="1:13" x14ac:dyDescent="0.25">
      <c r="A260">
        <v>0.40160000000000001</v>
      </c>
      <c r="B260" s="1">
        <v>3.6503225806451614</v>
      </c>
      <c r="C260" s="1">
        <v>-17.989677419354837</v>
      </c>
      <c r="D260" s="1">
        <v>-305.84903225806454</v>
      </c>
      <c r="E260" s="1">
        <v>306.42838709677426</v>
      </c>
      <c r="F260" s="1">
        <v>1.7935483870967741</v>
      </c>
      <c r="G260" s="1">
        <v>-1.9690322580645161</v>
      </c>
      <c r="H260" s="1">
        <v>-0.50193548387096776</v>
      </c>
      <c r="I260" s="1">
        <v>2.7290322580645161</v>
      </c>
      <c r="K260" s="3">
        <v>305.84903225806454</v>
      </c>
      <c r="L260" s="3">
        <v>1.9690322580645161</v>
      </c>
      <c r="M260" s="3">
        <v>37.337300111565646</v>
      </c>
    </row>
    <row r="261" spans="1:13" x14ac:dyDescent="0.25">
      <c r="A261">
        <v>0.40339999999999998</v>
      </c>
      <c r="B261" s="1">
        <v>3.3522580645161288</v>
      </c>
      <c r="C261" s="1">
        <v>-17.944516129032259</v>
      </c>
      <c r="D261" s="1">
        <v>-304.77935483870965</v>
      </c>
      <c r="E261" s="1">
        <v>305.35483870967744</v>
      </c>
      <c r="F261" s="1">
        <v>1.7896774193548388</v>
      </c>
      <c r="G261" s="1">
        <v>-1.9690322580645161</v>
      </c>
      <c r="H261" s="1">
        <v>-0.50193548387096776</v>
      </c>
      <c r="I261" s="1">
        <v>2.7277419354838708</v>
      </c>
      <c r="K261" s="3">
        <v>304.77935483870965</v>
      </c>
      <c r="L261" s="3">
        <v>1.9690322580645161</v>
      </c>
      <c r="M261" s="3">
        <v>37.504648568240981</v>
      </c>
    </row>
    <row r="262" spans="1:13" x14ac:dyDescent="0.25">
      <c r="A262">
        <v>0.40510000000000002</v>
      </c>
      <c r="B262" s="1">
        <v>3.0309677419354837</v>
      </c>
      <c r="C262" s="1">
        <v>-17.876129032258063</v>
      </c>
      <c r="D262" s="1">
        <v>-303.67870967741942</v>
      </c>
      <c r="E262" s="1">
        <v>304.24774193548387</v>
      </c>
      <c r="F262" s="1">
        <v>1.7858064516129033</v>
      </c>
      <c r="G262" s="1">
        <v>-1.9703225806451612</v>
      </c>
      <c r="H262" s="1">
        <v>-0.50322580645161286</v>
      </c>
      <c r="I262" s="1">
        <v>2.7277419354838708</v>
      </c>
      <c r="K262" s="3">
        <v>303.67870967741942</v>
      </c>
      <c r="L262" s="3">
        <v>1.9703225806451612</v>
      </c>
      <c r="M262" s="3">
        <v>37.662699888434368</v>
      </c>
    </row>
    <row r="263" spans="1:13" x14ac:dyDescent="0.25">
      <c r="A263">
        <v>0.40689999999999998</v>
      </c>
      <c r="B263" s="1">
        <v>2.76</v>
      </c>
      <c r="C263" s="1">
        <v>-17.752258064516131</v>
      </c>
      <c r="D263" s="1">
        <v>-302.51354838709676</v>
      </c>
      <c r="E263" s="1">
        <v>303.07483870967741</v>
      </c>
      <c r="F263" s="1">
        <v>1.7819354838709678</v>
      </c>
      <c r="G263" s="1">
        <v>-1.9664516129032259</v>
      </c>
      <c r="H263" s="1">
        <v>-0.50580645161290327</v>
      </c>
      <c r="I263" s="1">
        <v>2.7238709677419353</v>
      </c>
      <c r="K263" s="3">
        <v>302.51354838709676</v>
      </c>
      <c r="L263" s="3">
        <v>1.9664516129032259</v>
      </c>
      <c r="M263" s="3">
        <v>37.830048345109709</v>
      </c>
    </row>
    <row r="264" spans="1:13" x14ac:dyDescent="0.25">
      <c r="A264">
        <v>0.40870000000000001</v>
      </c>
      <c r="B264" s="1">
        <v>2.5174193548387098</v>
      </c>
      <c r="C264" s="1">
        <v>-17.642580645161289</v>
      </c>
      <c r="D264" s="1">
        <v>-301.31225806451613</v>
      </c>
      <c r="E264" s="1">
        <v>301.8670967741935</v>
      </c>
      <c r="F264" s="1">
        <v>1.7767741935483872</v>
      </c>
      <c r="G264" s="1">
        <v>-1.9625806451612904</v>
      </c>
      <c r="H264" s="1">
        <v>-0.50967741935483868</v>
      </c>
      <c r="I264" s="1">
        <v>2.7187096774193549</v>
      </c>
      <c r="K264" s="3">
        <v>301.31225806451613</v>
      </c>
      <c r="L264" s="3">
        <v>1.9625806451612904</v>
      </c>
      <c r="M264" s="3">
        <v>37.997396801785051</v>
      </c>
    </row>
    <row r="265" spans="1:13" x14ac:dyDescent="0.25">
      <c r="A265">
        <v>0.41049999999999998</v>
      </c>
      <c r="B265" s="1">
        <v>2.2658064516129031</v>
      </c>
      <c r="C265" s="1">
        <v>-17.54967741935484</v>
      </c>
      <c r="D265" s="1">
        <v>-300.05548387096769</v>
      </c>
      <c r="E265" s="1">
        <v>300.6038709677419</v>
      </c>
      <c r="F265" s="1">
        <v>1.7716129032258066</v>
      </c>
      <c r="G265" s="1">
        <v>-1.9548387096774194</v>
      </c>
      <c r="H265" s="1">
        <v>-0.51225806451612899</v>
      </c>
      <c r="I265" s="1">
        <v>2.7109677419354838</v>
      </c>
      <c r="K265" s="3">
        <v>300.05548387096769</v>
      </c>
      <c r="L265" s="3">
        <v>1.9548387096774194</v>
      </c>
      <c r="M265" s="3">
        <v>38.164745258460393</v>
      </c>
    </row>
    <row r="266" spans="1:13" x14ac:dyDescent="0.25">
      <c r="A266">
        <v>0.4123</v>
      </c>
      <c r="B266" s="1">
        <v>2</v>
      </c>
      <c r="C266" s="1">
        <v>-17.464516129032258</v>
      </c>
      <c r="D266" s="1">
        <v>-298.83870967741933</v>
      </c>
      <c r="E266" s="1">
        <v>299.38193548387096</v>
      </c>
      <c r="F266" s="1">
        <v>1.7638709677419355</v>
      </c>
      <c r="G266" s="1">
        <v>-1.9483870967741936</v>
      </c>
      <c r="H266" s="1">
        <v>-0.5161290322580645</v>
      </c>
      <c r="I266" s="1">
        <v>2.7032258064516128</v>
      </c>
      <c r="K266" s="3">
        <v>298.83870967741933</v>
      </c>
      <c r="L266" s="3">
        <v>1.9483870967741936</v>
      </c>
      <c r="M266" s="3">
        <v>38.332093715135741</v>
      </c>
    </row>
    <row r="267" spans="1:13" x14ac:dyDescent="0.25">
      <c r="A267">
        <v>0.41410000000000002</v>
      </c>
      <c r="B267" s="1">
        <v>1.7032258064516128</v>
      </c>
      <c r="C267" s="1">
        <v>-17.385806451612904</v>
      </c>
      <c r="D267" s="1">
        <v>-297.63096774193548</v>
      </c>
      <c r="E267" s="1">
        <v>298.16903225806453</v>
      </c>
      <c r="F267" s="1">
        <v>1.7548387096774194</v>
      </c>
      <c r="G267" s="1">
        <v>-1.9419354838709677</v>
      </c>
      <c r="H267" s="1">
        <v>-0.52129032258064512</v>
      </c>
      <c r="I267" s="1">
        <v>2.6941935483870969</v>
      </c>
      <c r="K267" s="3">
        <v>297.63096774193548</v>
      </c>
      <c r="L267" s="3">
        <v>1.9419354838709677</v>
      </c>
      <c r="M267" s="3">
        <v>38.49944217181109</v>
      </c>
    </row>
    <row r="268" spans="1:13" x14ac:dyDescent="0.25">
      <c r="A268">
        <v>0.41589999999999999</v>
      </c>
      <c r="B268" s="1">
        <v>1.44</v>
      </c>
      <c r="C268" s="1">
        <v>-17.24258064516129</v>
      </c>
      <c r="D268" s="1">
        <v>-296.45032258064515</v>
      </c>
      <c r="E268" s="1">
        <v>296.98193548387098</v>
      </c>
      <c r="F268" s="1">
        <v>1.7470967741935484</v>
      </c>
      <c r="G268" s="1">
        <v>-1.9303225806451614</v>
      </c>
      <c r="H268" s="1">
        <v>-0.52645161290322584</v>
      </c>
      <c r="I268" s="1">
        <v>2.6825806451612904</v>
      </c>
      <c r="K268" s="3">
        <v>296.45032258064515</v>
      </c>
      <c r="L268" s="3">
        <v>1.9303225806451614</v>
      </c>
      <c r="M268" s="3">
        <v>38.666790628486424</v>
      </c>
    </row>
    <row r="269" spans="1:13" x14ac:dyDescent="0.25">
      <c r="A269">
        <v>0.41770000000000002</v>
      </c>
      <c r="B269" s="1">
        <v>1.1870967741935483</v>
      </c>
      <c r="C269" s="1">
        <v>-17.061935483870965</v>
      </c>
      <c r="D269" s="1">
        <v>-295.32258064516128</v>
      </c>
      <c r="E269" s="1">
        <v>295.84516129032261</v>
      </c>
      <c r="F269" s="1">
        <v>1.7393548387096773</v>
      </c>
      <c r="G269" s="1">
        <v>-1.92</v>
      </c>
      <c r="H269" s="1">
        <v>-0.53290322580645166</v>
      </c>
      <c r="I269" s="1">
        <v>2.6709677419354838</v>
      </c>
      <c r="K269" s="3">
        <v>295.32258064516128</v>
      </c>
      <c r="L269" s="3">
        <v>1.92</v>
      </c>
      <c r="M269" s="3">
        <v>38.83413908516178</v>
      </c>
    </row>
    <row r="270" spans="1:13" x14ac:dyDescent="0.25">
      <c r="A270">
        <v>0.41949999999999998</v>
      </c>
      <c r="B270" s="1">
        <v>1.0193548387096774</v>
      </c>
      <c r="C270" s="1">
        <v>-16.860645161290321</v>
      </c>
      <c r="D270" s="1">
        <v>-293.98580645161292</v>
      </c>
      <c r="E270" s="1">
        <v>294.49806451612903</v>
      </c>
      <c r="F270" s="1">
        <v>1.7341935483870967</v>
      </c>
      <c r="G270" s="1">
        <v>-1.9083870967741936</v>
      </c>
      <c r="H270" s="1">
        <v>-0.53935483870967738</v>
      </c>
      <c r="I270" s="1">
        <v>2.6619354838709679</v>
      </c>
      <c r="K270" s="3">
        <v>293.98580645161292</v>
      </c>
      <c r="L270" s="3">
        <v>1.9083870967741936</v>
      </c>
      <c r="M270" s="3">
        <v>39.001487541837115</v>
      </c>
    </row>
    <row r="271" spans="1:13" x14ac:dyDescent="0.25">
      <c r="A271">
        <v>0.42130000000000001</v>
      </c>
      <c r="B271" s="1">
        <v>0.85290322580645161</v>
      </c>
      <c r="C271" s="1">
        <v>-16.624516129032259</v>
      </c>
      <c r="D271" s="1">
        <v>-292.60258064516131</v>
      </c>
      <c r="E271" s="1">
        <v>293.10322580645163</v>
      </c>
      <c r="F271" s="1">
        <v>1.7290322580645161</v>
      </c>
      <c r="G271" s="1">
        <v>-1.8980645161290322</v>
      </c>
      <c r="H271" s="1">
        <v>-0.54580645161290331</v>
      </c>
      <c r="I271" s="1">
        <v>2.6541935483870969</v>
      </c>
      <c r="K271" s="3">
        <v>292.60258064516131</v>
      </c>
      <c r="L271" s="3">
        <v>1.8980645161290322</v>
      </c>
      <c r="M271" s="3">
        <v>39.168835998512463</v>
      </c>
    </row>
    <row r="272" spans="1:13" x14ac:dyDescent="0.25">
      <c r="A272">
        <v>0.42309999999999998</v>
      </c>
      <c r="B272" s="1">
        <v>0.78580645161290319</v>
      </c>
      <c r="C272" s="1">
        <v>-16.45032258064516</v>
      </c>
      <c r="D272" s="1">
        <v>-291.12645161290322</v>
      </c>
      <c r="E272" s="1">
        <v>291.61935483870974</v>
      </c>
      <c r="F272" s="1">
        <v>1.72</v>
      </c>
      <c r="G272" s="1">
        <v>-1.8851612903225807</v>
      </c>
      <c r="H272" s="1">
        <v>-0.55354838709677423</v>
      </c>
      <c r="I272" s="1">
        <v>2.64</v>
      </c>
      <c r="K272" s="3">
        <v>291.12645161290322</v>
      </c>
      <c r="L272" s="3">
        <v>1.8851612903225807</v>
      </c>
      <c r="M272" s="3">
        <v>39.336184455187805</v>
      </c>
    </row>
    <row r="273" spans="1:13" x14ac:dyDescent="0.25">
      <c r="A273">
        <v>0.4249</v>
      </c>
      <c r="B273" s="1">
        <v>0.6670967741935484</v>
      </c>
      <c r="C273" s="1">
        <v>-16.317419354838709</v>
      </c>
      <c r="D273" s="1">
        <v>-289.82451612903225</v>
      </c>
      <c r="E273" s="1">
        <v>290.31225806451613</v>
      </c>
      <c r="F273" s="1">
        <v>1.7109677419354838</v>
      </c>
      <c r="G273" s="1">
        <v>-1.8722580645161291</v>
      </c>
      <c r="H273" s="1">
        <v>-0.55870967741935484</v>
      </c>
      <c r="I273" s="1">
        <v>2.6258064516129034</v>
      </c>
      <c r="K273" s="3">
        <v>289.82451612903225</v>
      </c>
      <c r="L273" s="3">
        <v>1.8722580645161291</v>
      </c>
      <c r="M273" s="3">
        <v>39.503532911863154</v>
      </c>
    </row>
    <row r="274" spans="1:13" x14ac:dyDescent="0.25">
      <c r="A274">
        <v>0.42670000000000002</v>
      </c>
      <c r="B274" s="1">
        <v>0.55225806451612902</v>
      </c>
      <c r="C274" s="1">
        <v>-16.211612903225806</v>
      </c>
      <c r="D274" s="1">
        <v>-288.63483870967741</v>
      </c>
      <c r="E274" s="1">
        <v>289.11870967741936</v>
      </c>
      <c r="F274" s="1">
        <v>1.7006451612903226</v>
      </c>
      <c r="G274" s="1">
        <v>-1.8593548387096774</v>
      </c>
      <c r="H274" s="1">
        <v>-0.56258064516129036</v>
      </c>
      <c r="I274" s="1">
        <v>2.6116129032258062</v>
      </c>
      <c r="K274" s="3">
        <v>288.63483870967741</v>
      </c>
      <c r="L274" s="3">
        <v>1.8593548387096774</v>
      </c>
      <c r="M274" s="3">
        <v>39.670881368538495</v>
      </c>
    </row>
    <row r="275" spans="1:13" x14ac:dyDescent="0.25">
      <c r="A275">
        <v>0.42849999999999999</v>
      </c>
      <c r="B275" s="1">
        <v>0.46064516129032257</v>
      </c>
      <c r="C275" s="1">
        <v>-16.072258064516127</v>
      </c>
      <c r="D275" s="1">
        <v>-287.35354838709674</v>
      </c>
      <c r="E275" s="1">
        <v>287.83225806451611</v>
      </c>
      <c r="F275" s="1">
        <v>1.6890322580645161</v>
      </c>
      <c r="G275" s="1">
        <v>-1.8477419354838709</v>
      </c>
      <c r="H275" s="1">
        <v>-0.56774193548387109</v>
      </c>
      <c r="I275" s="1">
        <v>2.5961290322580646</v>
      </c>
      <c r="K275" s="3">
        <v>287.35354838709674</v>
      </c>
      <c r="L275" s="3">
        <v>1.8477419354838709</v>
      </c>
      <c r="M275" s="3">
        <v>39.838229825213837</v>
      </c>
    </row>
    <row r="276" spans="1:13" x14ac:dyDescent="0.25">
      <c r="A276">
        <v>0.43020000000000003</v>
      </c>
      <c r="B276" s="1">
        <v>0.40903225806451615</v>
      </c>
      <c r="C276" s="1">
        <v>-15.876129032258065</v>
      </c>
      <c r="D276" s="1">
        <v>-285.91741935483873</v>
      </c>
      <c r="E276" s="1">
        <v>286.38838709677424</v>
      </c>
      <c r="F276" s="1">
        <v>1.6774193548387097</v>
      </c>
      <c r="G276" s="1">
        <v>-1.8361290322580646</v>
      </c>
      <c r="H276" s="1">
        <v>-0.5729032258064517</v>
      </c>
      <c r="I276" s="1">
        <v>2.5819354838709678</v>
      </c>
      <c r="K276" s="3">
        <v>285.91741935483873</v>
      </c>
      <c r="L276" s="3">
        <v>1.8361290322580646</v>
      </c>
      <c r="M276" s="3">
        <v>39.996281145407224</v>
      </c>
    </row>
    <row r="277" spans="1:13" x14ac:dyDescent="0.25">
      <c r="A277">
        <v>0.432</v>
      </c>
      <c r="B277" s="1">
        <v>0.37290322580645163</v>
      </c>
      <c r="C277" s="1">
        <v>-15.695483870967742</v>
      </c>
      <c r="D277" s="1">
        <v>-284.39225806451611</v>
      </c>
      <c r="E277" s="1">
        <v>284.85548387096776</v>
      </c>
      <c r="F277" s="1">
        <v>1.6658064516129032</v>
      </c>
      <c r="G277" s="1">
        <v>-1.8219354838709678</v>
      </c>
      <c r="H277" s="1">
        <v>-0.5767741935483871</v>
      </c>
      <c r="I277" s="1">
        <v>2.5651612903225804</v>
      </c>
      <c r="K277" s="3">
        <v>284.39225806451611</v>
      </c>
      <c r="L277" s="3">
        <v>1.8219354838709678</v>
      </c>
      <c r="M277" s="3">
        <v>40.163629602082565</v>
      </c>
    </row>
    <row r="278" spans="1:13" x14ac:dyDescent="0.25">
      <c r="A278">
        <v>0.43380000000000002</v>
      </c>
      <c r="B278" s="1">
        <v>0.30838709677419357</v>
      </c>
      <c r="C278" s="1">
        <v>-15.436129032258064</v>
      </c>
      <c r="D278" s="1">
        <v>-282.89548387096772</v>
      </c>
      <c r="E278" s="1">
        <v>283.34838709677416</v>
      </c>
      <c r="F278" s="1">
        <v>1.6567741935483871</v>
      </c>
      <c r="G278" s="1">
        <v>-1.8025806451612902</v>
      </c>
      <c r="H278" s="1">
        <v>-0.58322580645161282</v>
      </c>
      <c r="I278" s="1">
        <v>2.5470967741935482</v>
      </c>
      <c r="K278" s="3">
        <v>282.89548387096772</v>
      </c>
      <c r="L278" s="3">
        <v>1.8025806451612902</v>
      </c>
      <c r="M278" s="3">
        <v>40.330978058757907</v>
      </c>
    </row>
    <row r="279" spans="1:13" x14ac:dyDescent="0.25">
      <c r="A279">
        <v>0.43559999999999999</v>
      </c>
      <c r="B279" s="1">
        <v>0.23741935483870968</v>
      </c>
      <c r="C279" s="1">
        <v>-15.212903225806452</v>
      </c>
      <c r="D279" s="1">
        <v>-281.33548387096772</v>
      </c>
      <c r="E279" s="1">
        <v>281.77806451612906</v>
      </c>
      <c r="F279" s="1">
        <v>1.6451612903225807</v>
      </c>
      <c r="G279" s="1">
        <v>-1.7819354838709678</v>
      </c>
      <c r="H279" s="1">
        <v>-0.58967741935483875</v>
      </c>
      <c r="I279" s="1">
        <v>2.5264516129032257</v>
      </c>
      <c r="K279" s="3">
        <v>281.33548387096772</v>
      </c>
      <c r="L279" s="3">
        <v>1.7819354838709678</v>
      </c>
      <c r="M279" s="3">
        <v>40.498326515433256</v>
      </c>
    </row>
    <row r="280" spans="1:13" x14ac:dyDescent="0.25">
      <c r="A280">
        <v>0.43740000000000001</v>
      </c>
      <c r="B280" s="1">
        <v>0.17419354838709677</v>
      </c>
      <c r="C280" s="1">
        <v>-15.023225806451613</v>
      </c>
      <c r="D280" s="1">
        <v>-279.79483870967744</v>
      </c>
      <c r="E280" s="1">
        <v>280.22967741935486</v>
      </c>
      <c r="F280" s="1">
        <v>1.6309677419354838</v>
      </c>
      <c r="G280" s="1">
        <v>-1.7612903225806451</v>
      </c>
      <c r="H280" s="1">
        <v>-0.59483870967741947</v>
      </c>
      <c r="I280" s="1">
        <v>2.504516129032258</v>
      </c>
      <c r="K280" s="3">
        <v>279.79483870967744</v>
      </c>
      <c r="L280" s="3">
        <v>1.7612903225806451</v>
      </c>
      <c r="M280" s="3">
        <v>40.665674972108597</v>
      </c>
    </row>
    <row r="281" spans="1:13" x14ac:dyDescent="0.25">
      <c r="A281">
        <v>0.43919999999999998</v>
      </c>
      <c r="B281" s="1">
        <v>0.13806451612903226</v>
      </c>
      <c r="C281" s="1">
        <v>-14.83741935483871</v>
      </c>
      <c r="D281" s="1">
        <v>-278.24387096774194</v>
      </c>
      <c r="E281" s="1">
        <v>278.66967741935485</v>
      </c>
      <c r="F281" s="1">
        <v>1.616774193548387</v>
      </c>
      <c r="G281" s="1">
        <v>-1.7406451612903227</v>
      </c>
      <c r="H281" s="1">
        <v>-0.60000000000000009</v>
      </c>
      <c r="I281" s="1">
        <v>2.4812903225806453</v>
      </c>
      <c r="K281" s="3">
        <v>278.24387096774194</v>
      </c>
      <c r="L281" s="3">
        <v>1.7406451612903227</v>
      </c>
      <c r="M281" s="3">
        <v>40.833023428783932</v>
      </c>
    </row>
    <row r="282" spans="1:13" x14ac:dyDescent="0.25">
      <c r="A282">
        <v>0.441</v>
      </c>
      <c r="B282" s="1">
        <v>0.12258064516129032</v>
      </c>
      <c r="C282" s="1">
        <v>-14.619354838709677</v>
      </c>
      <c r="D282" s="1">
        <v>-276.79999999999995</v>
      </c>
      <c r="E282" s="1">
        <v>277.21677419354836</v>
      </c>
      <c r="F282" s="1">
        <v>1.6038709677419354</v>
      </c>
      <c r="G282" s="1">
        <v>-1.7238709677419355</v>
      </c>
      <c r="H282" s="1">
        <v>-0.6064516129032258</v>
      </c>
      <c r="I282" s="1">
        <v>2.463225806451613</v>
      </c>
      <c r="K282" s="3">
        <v>276.79999999999995</v>
      </c>
      <c r="L282" s="3">
        <v>1.7238709677419355</v>
      </c>
      <c r="M282" s="3">
        <v>41.000371885459288</v>
      </c>
    </row>
    <row r="283" spans="1:13" x14ac:dyDescent="0.25">
      <c r="A283">
        <v>0.44280000000000003</v>
      </c>
      <c r="B283" s="1">
        <v>0.12516129032258064</v>
      </c>
      <c r="C283" s="1">
        <v>-14.383225806451613</v>
      </c>
      <c r="D283" s="1">
        <v>-275.44258064516123</v>
      </c>
      <c r="E283" s="1">
        <v>275.84903225806454</v>
      </c>
      <c r="F283" s="1">
        <v>1.5935483870967742</v>
      </c>
      <c r="G283" s="1">
        <v>-1.7096774193548387</v>
      </c>
      <c r="H283" s="1">
        <v>-0.61161290322580641</v>
      </c>
      <c r="I283" s="1">
        <v>2.447741935483871</v>
      </c>
      <c r="K283" s="3">
        <v>275.44258064516123</v>
      </c>
      <c r="L283" s="3">
        <v>1.7096774193548387</v>
      </c>
      <c r="M283" s="3">
        <v>41.167720342134629</v>
      </c>
    </row>
    <row r="284" spans="1:13" x14ac:dyDescent="0.25">
      <c r="A284">
        <v>0.4446</v>
      </c>
      <c r="B284" s="1">
        <v>0.1458064516129032</v>
      </c>
      <c r="C284" s="1">
        <v>-14.122580645161291</v>
      </c>
      <c r="D284" s="1">
        <v>-273.77161290322579</v>
      </c>
      <c r="E284" s="1">
        <v>274.1651612903226</v>
      </c>
      <c r="F284" s="1">
        <v>1.5806451612903225</v>
      </c>
      <c r="G284" s="1">
        <v>-1.6929032258064516</v>
      </c>
      <c r="H284" s="1">
        <v>-0.61806451612903224</v>
      </c>
      <c r="I284" s="1">
        <v>2.4283870967741934</v>
      </c>
      <c r="K284" s="3">
        <v>273.77161290322579</v>
      </c>
      <c r="L284" s="3">
        <v>1.6929032258064516</v>
      </c>
      <c r="M284" s="3">
        <v>41.335068798809971</v>
      </c>
    </row>
    <row r="285" spans="1:13" x14ac:dyDescent="0.25">
      <c r="A285">
        <v>0.44640000000000002</v>
      </c>
      <c r="B285" s="1">
        <v>0.18193548387096775</v>
      </c>
      <c r="C285" s="1">
        <v>-13.899354838709677</v>
      </c>
      <c r="D285" s="1">
        <v>-271.97290322580648</v>
      </c>
      <c r="E285" s="1">
        <v>272.35741935483873</v>
      </c>
      <c r="F285" s="1">
        <v>1.5638709677419356</v>
      </c>
      <c r="G285" s="1">
        <v>-1.6761290322580644</v>
      </c>
      <c r="H285" s="1">
        <v>-0.62322580645161285</v>
      </c>
      <c r="I285" s="1">
        <v>2.4077419354838709</v>
      </c>
      <c r="K285" s="3">
        <v>271.97290322580648</v>
      </c>
      <c r="L285" s="3">
        <v>1.6761290322580644</v>
      </c>
      <c r="M285" s="3">
        <v>41.502417255485312</v>
      </c>
    </row>
    <row r="286" spans="1:13" x14ac:dyDescent="0.25">
      <c r="A286">
        <v>0.44819999999999999</v>
      </c>
      <c r="B286" s="1">
        <v>0.21032258064516129</v>
      </c>
      <c r="C286" s="1">
        <v>-13.717419354838709</v>
      </c>
      <c r="D286" s="1">
        <v>-270.15483870967739</v>
      </c>
      <c r="E286" s="1">
        <v>270.53290322580648</v>
      </c>
      <c r="F286" s="1">
        <v>1.5470967741935484</v>
      </c>
      <c r="G286" s="1">
        <v>-1.655483870967742</v>
      </c>
      <c r="H286" s="1">
        <v>-0.62709677419354848</v>
      </c>
      <c r="I286" s="1">
        <v>2.3845161290322578</v>
      </c>
      <c r="K286" s="3">
        <v>270.15483870967739</v>
      </c>
      <c r="L286" s="3">
        <v>1.655483870967742</v>
      </c>
      <c r="M286" s="3">
        <v>41.669765712160661</v>
      </c>
    </row>
    <row r="287" spans="1:13" x14ac:dyDescent="0.25">
      <c r="A287">
        <v>0.45</v>
      </c>
      <c r="B287" s="1">
        <v>0.26580645161290323</v>
      </c>
      <c r="C287" s="1">
        <v>-13.525161290322581</v>
      </c>
      <c r="D287" s="1">
        <v>-268.31741935483871</v>
      </c>
      <c r="E287" s="1">
        <v>268.68774193548387</v>
      </c>
      <c r="F287" s="1">
        <v>1.5303225806451612</v>
      </c>
      <c r="G287" s="1">
        <v>-1.6387096774193548</v>
      </c>
      <c r="H287" s="1">
        <v>-0.63225806451612909</v>
      </c>
      <c r="I287" s="1">
        <v>2.3638709677419354</v>
      </c>
      <c r="K287" s="3">
        <v>268.31741935483871</v>
      </c>
      <c r="L287" s="3">
        <v>1.6387096774193548</v>
      </c>
      <c r="M287" s="3">
        <v>41.837114168836003</v>
      </c>
    </row>
    <row r="288" spans="1:13" x14ac:dyDescent="0.25">
      <c r="A288">
        <v>0.45179999999999998</v>
      </c>
      <c r="B288" s="1">
        <v>0.38967741935483868</v>
      </c>
      <c r="C288" s="1">
        <v>-13.313548387096775</v>
      </c>
      <c r="D288" s="1">
        <v>-266.34193548387094</v>
      </c>
      <c r="E288" s="1">
        <v>266.70580645161289</v>
      </c>
      <c r="F288" s="1">
        <v>1.512258064516129</v>
      </c>
      <c r="G288" s="1">
        <v>-1.6245161290322581</v>
      </c>
      <c r="H288" s="1">
        <v>-0.6361290322580645</v>
      </c>
      <c r="I288" s="1">
        <v>2.3445161290322583</v>
      </c>
      <c r="K288" s="3">
        <v>266.34193548387094</v>
      </c>
      <c r="L288" s="3">
        <v>1.6245161290322581</v>
      </c>
      <c r="M288" s="3">
        <v>42.004462625511344</v>
      </c>
    </row>
    <row r="289" spans="1:13" x14ac:dyDescent="0.25">
      <c r="A289">
        <v>0.4536</v>
      </c>
      <c r="B289" s="1">
        <v>0.52516129032258063</v>
      </c>
      <c r="C289" s="1">
        <v>-13.098064516129032</v>
      </c>
      <c r="D289" s="1">
        <v>-264.34838709677416</v>
      </c>
      <c r="E289" s="1">
        <v>264.7032258064516</v>
      </c>
      <c r="F289" s="1">
        <v>1.495483870967742</v>
      </c>
      <c r="G289" s="1">
        <v>-1.6116129032258064</v>
      </c>
      <c r="H289" s="1">
        <v>-0.6387096774193548</v>
      </c>
      <c r="I289" s="1">
        <v>2.3251612903225807</v>
      </c>
      <c r="K289" s="3">
        <v>264.34838709677416</v>
      </c>
      <c r="L289" s="3">
        <v>1.6116129032258064</v>
      </c>
      <c r="M289" s="3">
        <v>42.171811082186693</v>
      </c>
    </row>
    <row r="290" spans="1:13" x14ac:dyDescent="0.25">
      <c r="A290">
        <v>0.45529999999999998</v>
      </c>
      <c r="B290" s="1">
        <v>0.64258064516129043</v>
      </c>
      <c r="C290" s="1">
        <v>-12.868387096774194</v>
      </c>
      <c r="D290" s="1">
        <v>-262.32258064516128</v>
      </c>
      <c r="E290" s="1">
        <v>262.66838709677421</v>
      </c>
      <c r="F290" s="1">
        <v>1.4774193548387098</v>
      </c>
      <c r="G290" s="1">
        <v>-1.5987096774193548</v>
      </c>
      <c r="H290" s="1">
        <v>-0.64258064516129043</v>
      </c>
      <c r="I290" s="1">
        <v>2.3058064516129031</v>
      </c>
      <c r="K290" s="3">
        <v>262.32258064516128</v>
      </c>
      <c r="L290" s="3">
        <v>1.5987096774193548</v>
      </c>
      <c r="M290" s="3">
        <v>42.329862402380073</v>
      </c>
    </row>
    <row r="291" spans="1:13" x14ac:dyDescent="0.25">
      <c r="A291">
        <v>0.45710000000000001</v>
      </c>
      <c r="B291" s="1">
        <v>0.71354838709677415</v>
      </c>
      <c r="C291" s="1">
        <v>-12.624516129032259</v>
      </c>
      <c r="D291" s="1">
        <v>-260.30580645161291</v>
      </c>
      <c r="E291" s="1">
        <v>260.64129032258063</v>
      </c>
      <c r="F291" s="1">
        <v>1.4606451612903226</v>
      </c>
      <c r="G291" s="1">
        <v>-1.5832258064516129</v>
      </c>
      <c r="H291" s="1">
        <v>-0.64645161290322584</v>
      </c>
      <c r="I291" s="1">
        <v>2.286451612903226</v>
      </c>
      <c r="K291" s="3">
        <v>260.30580645161291</v>
      </c>
      <c r="L291" s="3">
        <v>1.5832258064516129</v>
      </c>
      <c r="M291" s="3">
        <v>42.497210859055414</v>
      </c>
    </row>
    <row r="292" spans="1:13" x14ac:dyDescent="0.25">
      <c r="A292">
        <v>0.45889999999999997</v>
      </c>
      <c r="B292" s="1">
        <v>0.75354838709677419</v>
      </c>
      <c r="C292" s="1">
        <v>-12.369032258064516</v>
      </c>
      <c r="D292" s="1">
        <v>-258.30967741935484</v>
      </c>
      <c r="E292" s="1">
        <v>258.63483870967741</v>
      </c>
      <c r="F292" s="1">
        <v>1.4438709677419355</v>
      </c>
      <c r="G292" s="1">
        <v>-1.5677419354838709</v>
      </c>
      <c r="H292" s="1">
        <v>-0.64903225806451614</v>
      </c>
      <c r="I292" s="1">
        <v>2.2670967741935484</v>
      </c>
      <c r="K292" s="3">
        <v>258.30967741935484</v>
      </c>
      <c r="L292" s="3">
        <v>1.5677419354838709</v>
      </c>
      <c r="M292" s="3">
        <v>42.664559315730763</v>
      </c>
    </row>
    <row r="293" spans="1:13" x14ac:dyDescent="0.25">
      <c r="A293">
        <v>0.4607</v>
      </c>
      <c r="B293" s="1">
        <v>0.78580645161290319</v>
      </c>
      <c r="C293" s="1">
        <v>-12.123870967741935</v>
      </c>
      <c r="D293" s="1">
        <v>-256.33032258064515</v>
      </c>
      <c r="E293" s="1">
        <v>256.64645161290321</v>
      </c>
      <c r="F293" s="1">
        <v>1.4283870967741936</v>
      </c>
      <c r="G293" s="1">
        <v>-1.5496774193548386</v>
      </c>
      <c r="H293" s="1">
        <v>-0.65290322580645155</v>
      </c>
      <c r="I293" s="1">
        <v>2.2464516129032259</v>
      </c>
      <c r="K293" s="3">
        <v>256.33032258064515</v>
      </c>
      <c r="L293" s="3">
        <v>1.5496774193548386</v>
      </c>
      <c r="M293" s="3">
        <v>42.831907772406105</v>
      </c>
    </row>
    <row r="294" spans="1:13" x14ac:dyDescent="0.25">
      <c r="A294">
        <v>0.46250000000000002</v>
      </c>
      <c r="B294" s="1">
        <v>0.82838709677419353</v>
      </c>
      <c r="C294" s="1">
        <v>-11.904516129032258</v>
      </c>
      <c r="D294" s="1">
        <v>-254.25419354838709</v>
      </c>
      <c r="E294" s="1">
        <v>254.56258064516129</v>
      </c>
      <c r="F294" s="1">
        <v>1.409032258064516</v>
      </c>
      <c r="G294" s="1">
        <v>-1.5406451612903225</v>
      </c>
      <c r="H294" s="1">
        <v>-0.65548387096774197</v>
      </c>
      <c r="I294" s="1">
        <v>2.2283870967741937</v>
      </c>
      <c r="K294" s="3">
        <v>254.25419354838709</v>
      </c>
      <c r="L294" s="3">
        <v>1.5406451612903225</v>
      </c>
      <c r="M294" s="3">
        <v>42.999256229081446</v>
      </c>
    </row>
    <row r="295" spans="1:13" x14ac:dyDescent="0.25">
      <c r="A295">
        <v>0.46429999999999999</v>
      </c>
      <c r="B295" s="1">
        <v>0.87483870967741939</v>
      </c>
      <c r="C295" s="1">
        <v>-11.676129032258064</v>
      </c>
      <c r="D295" s="1">
        <v>-252.14322580645162</v>
      </c>
      <c r="E295" s="1">
        <v>252.44258064516129</v>
      </c>
      <c r="F295" s="1">
        <v>1.3909677419354838</v>
      </c>
      <c r="G295" s="1">
        <v>-1.5264516129032257</v>
      </c>
      <c r="H295" s="1">
        <v>-0.65677419354838706</v>
      </c>
      <c r="I295" s="1">
        <v>2.2090322580645161</v>
      </c>
      <c r="K295" s="3">
        <v>252.14322580645162</v>
      </c>
      <c r="L295" s="3">
        <v>1.5264516129032257</v>
      </c>
      <c r="M295" s="3">
        <v>43.166604685756788</v>
      </c>
    </row>
    <row r="296" spans="1:13" x14ac:dyDescent="0.25">
      <c r="A296">
        <v>0.46610000000000001</v>
      </c>
      <c r="B296" s="1">
        <v>0.96258064516129027</v>
      </c>
      <c r="C296" s="1">
        <v>-11.459354838709677</v>
      </c>
      <c r="D296" s="1">
        <v>-249.99354838709678</v>
      </c>
      <c r="E296" s="1">
        <v>250.28516129032258</v>
      </c>
      <c r="F296" s="1">
        <v>1.3741935483870968</v>
      </c>
      <c r="G296" s="1">
        <v>-1.5135483870967741</v>
      </c>
      <c r="H296" s="1">
        <v>-0.65806451612903216</v>
      </c>
      <c r="I296" s="1">
        <v>2.1896774193548385</v>
      </c>
      <c r="K296" s="3">
        <v>249.99354838709678</v>
      </c>
      <c r="L296" s="3">
        <v>1.5135483870967741</v>
      </c>
      <c r="M296" s="3">
        <v>43.333953142432136</v>
      </c>
    </row>
    <row r="297" spans="1:13" x14ac:dyDescent="0.25">
      <c r="A297">
        <v>0.46789999999999998</v>
      </c>
      <c r="B297" s="1">
        <v>1.0812903225806454</v>
      </c>
      <c r="C297" s="1">
        <v>-11.249032258064517</v>
      </c>
      <c r="D297" s="1">
        <v>-247.81290322580645</v>
      </c>
      <c r="E297" s="1">
        <v>248.09806451612903</v>
      </c>
      <c r="F297" s="1">
        <v>1.3561290322580646</v>
      </c>
      <c r="G297" s="1">
        <v>-1.5032258064516129</v>
      </c>
      <c r="H297" s="1">
        <v>-0.65935483870967748</v>
      </c>
      <c r="I297" s="1">
        <v>2.1716129032258062</v>
      </c>
      <c r="K297" s="3">
        <v>247.81290322580645</v>
      </c>
      <c r="L297" s="3">
        <v>1.5032258064516129</v>
      </c>
      <c r="M297" s="3">
        <v>43.501301599107478</v>
      </c>
    </row>
    <row r="298" spans="1:13" x14ac:dyDescent="0.25">
      <c r="A298">
        <v>0.46970000000000001</v>
      </c>
      <c r="B298" s="1">
        <v>1.2438709677419355</v>
      </c>
      <c r="C298" s="1">
        <v>-11.042580645161291</v>
      </c>
      <c r="D298" s="1">
        <v>-245.51741935483872</v>
      </c>
      <c r="E298" s="1">
        <v>245.79483870967741</v>
      </c>
      <c r="F298" s="1">
        <v>1.3380645161290323</v>
      </c>
      <c r="G298" s="1">
        <v>-1.4903225806451612</v>
      </c>
      <c r="H298" s="1">
        <v>-0.66064516129032258</v>
      </c>
      <c r="I298" s="1">
        <v>2.1522580645161291</v>
      </c>
      <c r="K298" s="3">
        <v>245.51741935483872</v>
      </c>
      <c r="L298" s="3">
        <v>1.4903225806451612</v>
      </c>
      <c r="M298" s="3">
        <v>43.66865005578282</v>
      </c>
    </row>
    <row r="299" spans="1:13" x14ac:dyDescent="0.25">
      <c r="A299">
        <v>0.47149999999999997</v>
      </c>
      <c r="B299" s="1">
        <v>1.4103225806451614</v>
      </c>
      <c r="C299" s="1">
        <v>-10.838709677419354</v>
      </c>
      <c r="D299" s="1">
        <v>-243.32516129032257</v>
      </c>
      <c r="E299" s="1">
        <v>243.59741935483871</v>
      </c>
      <c r="F299" s="1">
        <v>1.32</v>
      </c>
      <c r="G299" s="1">
        <v>-1.4825806451612904</v>
      </c>
      <c r="H299" s="1">
        <v>-0.66064516129032258</v>
      </c>
      <c r="I299" s="1">
        <v>2.1354838709677417</v>
      </c>
      <c r="K299" s="3">
        <v>243.32516129032257</v>
      </c>
      <c r="L299" s="3">
        <v>1.4825806451612904</v>
      </c>
      <c r="M299" s="3">
        <v>43.835998512458168</v>
      </c>
    </row>
    <row r="300" spans="1:13" x14ac:dyDescent="0.25">
      <c r="A300">
        <v>0.4733</v>
      </c>
      <c r="B300" s="1">
        <v>1.544516129032258</v>
      </c>
      <c r="C300" s="1">
        <v>-10.627096774193548</v>
      </c>
      <c r="D300" s="1">
        <v>-241.19870967741934</v>
      </c>
      <c r="E300" s="1">
        <v>241.46322580645162</v>
      </c>
      <c r="F300" s="1">
        <v>1.3019354838709678</v>
      </c>
      <c r="G300" s="1">
        <v>-1.4748387096774194</v>
      </c>
      <c r="H300" s="1">
        <v>-0.66193548387096779</v>
      </c>
      <c r="I300" s="1">
        <v>2.12</v>
      </c>
      <c r="K300" s="3">
        <v>241.19870967741934</v>
      </c>
      <c r="L300" s="3">
        <v>1.4748387096774194</v>
      </c>
      <c r="M300" s="3">
        <v>44.00334696913351</v>
      </c>
    </row>
    <row r="301" spans="1:13" x14ac:dyDescent="0.25">
      <c r="A301">
        <v>0.47510000000000002</v>
      </c>
      <c r="B301" s="1">
        <v>1.6516129032258065</v>
      </c>
      <c r="C301" s="1">
        <v>-10.415483870967742</v>
      </c>
      <c r="D301" s="1">
        <v>-239.10451612903225</v>
      </c>
      <c r="E301" s="1">
        <v>239.36387096774195</v>
      </c>
      <c r="F301" s="1">
        <v>1.2851612903225809</v>
      </c>
      <c r="G301" s="1">
        <v>-1.4683870967741937</v>
      </c>
      <c r="H301" s="1">
        <v>-0.66193548387096779</v>
      </c>
      <c r="I301" s="1">
        <v>2.1032258064516127</v>
      </c>
      <c r="K301" s="3">
        <v>239.10451612903225</v>
      </c>
      <c r="L301" s="3">
        <v>1.4683870967741937</v>
      </c>
      <c r="M301" s="3">
        <v>44.170695425808859</v>
      </c>
    </row>
    <row r="302" spans="1:13" x14ac:dyDescent="0.25">
      <c r="A302">
        <v>0.47689999999999999</v>
      </c>
      <c r="B302" s="1">
        <v>1.7729032258064517</v>
      </c>
      <c r="C302" s="1">
        <v>-10.229677419354839</v>
      </c>
      <c r="D302" s="1">
        <v>-237.05032258064517</v>
      </c>
      <c r="E302" s="1">
        <v>237.30451612903227</v>
      </c>
      <c r="F302" s="1">
        <v>1.2670967741935484</v>
      </c>
      <c r="G302" s="1">
        <v>-1.4619354838709677</v>
      </c>
      <c r="H302" s="1">
        <v>-0.66193548387096779</v>
      </c>
      <c r="I302" s="1">
        <v>2.0890322580645164</v>
      </c>
      <c r="K302" s="3">
        <v>237.05032258064517</v>
      </c>
      <c r="L302" s="3">
        <v>1.4619354838709677</v>
      </c>
      <c r="M302" s="3">
        <v>44.3380438824842</v>
      </c>
    </row>
    <row r="303" spans="1:13" x14ac:dyDescent="0.25">
      <c r="A303">
        <v>0.47860000000000003</v>
      </c>
      <c r="B303" s="1">
        <v>1.9238709677419354</v>
      </c>
      <c r="C303" s="1">
        <v>-10.051612903225807</v>
      </c>
      <c r="D303" s="1">
        <v>-235.11870967741936</v>
      </c>
      <c r="E303" s="1">
        <v>235.36903225806452</v>
      </c>
      <c r="F303" s="1">
        <v>1.2516129032258063</v>
      </c>
      <c r="G303" s="1">
        <v>-1.4567741935483871</v>
      </c>
      <c r="H303" s="1">
        <v>-0.66322580645161289</v>
      </c>
      <c r="I303" s="1">
        <v>2.0748387096774192</v>
      </c>
      <c r="K303" s="3">
        <v>235.11870967741936</v>
      </c>
      <c r="L303" s="3">
        <v>1.4567741935483871</v>
      </c>
      <c r="M303" s="3">
        <v>44.49609520267758</v>
      </c>
    </row>
    <row r="304" spans="1:13" x14ac:dyDescent="0.25">
      <c r="A304">
        <v>0.48039999999999999</v>
      </c>
      <c r="B304" s="1">
        <v>2.0270967741935482</v>
      </c>
      <c r="C304" s="1">
        <v>-9.879999999999999</v>
      </c>
      <c r="D304" s="1">
        <v>-233.38322580645161</v>
      </c>
      <c r="E304" s="1">
        <v>233.62967741935483</v>
      </c>
      <c r="F304" s="1">
        <v>1.2374193548387096</v>
      </c>
      <c r="G304" s="1">
        <v>-1.4541935483870967</v>
      </c>
      <c r="H304" s="1">
        <v>-0.66322580645161289</v>
      </c>
      <c r="I304" s="1">
        <v>2.064516129032258</v>
      </c>
      <c r="K304" s="3">
        <v>233.38322580645161</v>
      </c>
      <c r="L304" s="3">
        <v>1.4541935483870967</v>
      </c>
      <c r="M304" s="3">
        <v>44.663443659352922</v>
      </c>
    </row>
    <row r="305" spans="1:13" x14ac:dyDescent="0.25">
      <c r="A305">
        <v>0.48220000000000002</v>
      </c>
      <c r="B305" s="1">
        <v>2.0632258064516127</v>
      </c>
      <c r="C305" s="1">
        <v>-9.6825806451612912</v>
      </c>
      <c r="D305" s="1">
        <v>-231.83741935483872</v>
      </c>
      <c r="E305" s="1">
        <v>232.07870967741937</v>
      </c>
      <c r="F305" s="1">
        <v>1.2296774193548385</v>
      </c>
      <c r="G305" s="1">
        <v>-1.4464516129032259</v>
      </c>
      <c r="H305" s="1">
        <v>-0.6645161290322581</v>
      </c>
      <c r="I305" s="1">
        <v>2.0541935483870968</v>
      </c>
      <c r="K305" s="3">
        <v>231.83741935483872</v>
      </c>
      <c r="L305" s="3">
        <v>1.4464516129032259</v>
      </c>
      <c r="M305" s="3">
        <v>44.83079211602827</v>
      </c>
    </row>
    <row r="306" spans="1:13" x14ac:dyDescent="0.25">
      <c r="A306">
        <v>0.48399999999999999</v>
      </c>
      <c r="B306" s="1">
        <v>2.064516129032258</v>
      </c>
      <c r="C306" s="1">
        <v>-9.4606451612903211</v>
      </c>
      <c r="D306" s="1">
        <v>-230.23096774193547</v>
      </c>
      <c r="E306" s="1">
        <v>230.46451612903226</v>
      </c>
      <c r="F306" s="1">
        <v>1.2193548387096773</v>
      </c>
      <c r="G306" s="1">
        <v>-1.4412903225806453</v>
      </c>
      <c r="H306" s="1">
        <v>-0.6645161290322581</v>
      </c>
      <c r="I306" s="1">
        <v>2.0438709677419356</v>
      </c>
      <c r="K306" s="3">
        <v>230.23096774193547</v>
      </c>
      <c r="L306" s="3">
        <v>1.4412903225806453</v>
      </c>
      <c r="M306" s="3">
        <v>44.998140572703612</v>
      </c>
    </row>
    <row r="307" spans="1:13" x14ac:dyDescent="0.25">
      <c r="A307">
        <v>0.48580000000000001</v>
      </c>
      <c r="B307" s="1">
        <v>2.0916129032258066</v>
      </c>
      <c r="C307" s="1">
        <v>-9.2606451612903218</v>
      </c>
      <c r="D307" s="1">
        <v>-228.44129032258064</v>
      </c>
      <c r="E307" s="1">
        <v>228.66838709677418</v>
      </c>
      <c r="F307" s="1">
        <v>1.2064516129032259</v>
      </c>
      <c r="G307" s="1">
        <v>-1.4335483870967742</v>
      </c>
      <c r="H307" s="1">
        <v>-0.6645161290322581</v>
      </c>
      <c r="I307" s="1">
        <v>2.0309677419354837</v>
      </c>
      <c r="K307" s="3">
        <v>228.44129032258064</v>
      </c>
      <c r="L307" s="3">
        <v>1.4335483870967742</v>
      </c>
      <c r="M307" s="3">
        <v>45.165489029378953</v>
      </c>
    </row>
    <row r="308" spans="1:13" x14ac:dyDescent="0.25">
      <c r="A308">
        <v>0.48759999999999998</v>
      </c>
      <c r="B308" s="1">
        <v>2.1148387096774193</v>
      </c>
      <c r="C308" s="1">
        <v>-9.0941935483870964</v>
      </c>
      <c r="D308" s="1">
        <v>-226.65806451612903</v>
      </c>
      <c r="E308" s="1">
        <v>226.88</v>
      </c>
      <c r="F308" s="1">
        <v>1.1922580645161289</v>
      </c>
      <c r="G308" s="1">
        <v>-1.4270967741935483</v>
      </c>
      <c r="H308" s="1">
        <v>-0.66580645161290319</v>
      </c>
      <c r="I308" s="1">
        <v>2.0167741935483869</v>
      </c>
      <c r="K308" s="3">
        <v>226.65806451612903</v>
      </c>
      <c r="L308" s="3">
        <v>1.4270967741935483</v>
      </c>
      <c r="M308" s="3">
        <v>45.332837486054295</v>
      </c>
    </row>
    <row r="309" spans="1:13" x14ac:dyDescent="0.25">
      <c r="A309">
        <v>0.4894</v>
      </c>
      <c r="B309" s="1">
        <v>2.1419354838709679</v>
      </c>
      <c r="C309" s="1">
        <v>-8.9483870967741925</v>
      </c>
      <c r="D309" s="1">
        <v>-224.91483870967741</v>
      </c>
      <c r="E309" s="1">
        <v>225.13290322580644</v>
      </c>
      <c r="F309" s="1">
        <v>1.1793548387096775</v>
      </c>
      <c r="G309" s="1">
        <v>-1.4193548387096775</v>
      </c>
      <c r="H309" s="1">
        <v>-0.66580645161290319</v>
      </c>
      <c r="I309" s="1">
        <v>2.0038709677419355</v>
      </c>
      <c r="K309" s="3">
        <v>224.91483870967741</v>
      </c>
      <c r="L309" s="3">
        <v>1.4193548387096775</v>
      </c>
      <c r="M309" s="3">
        <v>45.500185942729644</v>
      </c>
    </row>
    <row r="310" spans="1:13" x14ac:dyDescent="0.25">
      <c r="A310">
        <v>0.49120000000000003</v>
      </c>
      <c r="B310" s="1">
        <v>2.2116129032258063</v>
      </c>
      <c r="C310" s="1">
        <v>-8.8322580645161288</v>
      </c>
      <c r="D310" s="1">
        <v>-223.23096774193547</v>
      </c>
      <c r="E310" s="1">
        <v>223.44774193548386</v>
      </c>
      <c r="F310" s="1">
        <v>1.1651612903225805</v>
      </c>
      <c r="G310" s="1">
        <v>-1.4141935483870969</v>
      </c>
      <c r="H310" s="1">
        <v>-0.6670967741935484</v>
      </c>
      <c r="I310" s="1">
        <v>1.9909677419354839</v>
      </c>
      <c r="K310" s="3">
        <v>223.23096774193547</v>
      </c>
      <c r="L310" s="3">
        <v>1.4141935483870969</v>
      </c>
      <c r="M310" s="3">
        <v>45.667534399404992</v>
      </c>
    </row>
    <row r="311" spans="1:13" x14ac:dyDescent="0.25">
      <c r="A311">
        <v>0.49299999999999999</v>
      </c>
      <c r="B311" s="1">
        <v>2.3251612903225807</v>
      </c>
      <c r="C311" s="1">
        <v>-8.7470967741935493</v>
      </c>
      <c r="D311" s="1">
        <v>-221.58451612903227</v>
      </c>
      <c r="E311" s="1">
        <v>221.80129032258066</v>
      </c>
      <c r="F311" s="1">
        <v>1.1509677419354838</v>
      </c>
      <c r="G311" s="1">
        <v>-1.409032258064516</v>
      </c>
      <c r="H311" s="1">
        <v>-0.6670967741935484</v>
      </c>
      <c r="I311" s="1">
        <v>1.9793548387096773</v>
      </c>
      <c r="K311" s="3">
        <v>221.58451612903227</v>
      </c>
      <c r="L311" s="3">
        <v>1.409032258064516</v>
      </c>
      <c r="M311" s="3">
        <v>45.834882856080327</v>
      </c>
    </row>
    <row r="312" spans="1:13" x14ac:dyDescent="0.25">
      <c r="A312">
        <v>0.49480000000000002</v>
      </c>
      <c r="B312" s="1">
        <v>2.4412903225806453</v>
      </c>
      <c r="C312" s="1">
        <v>-8.6696774193548389</v>
      </c>
      <c r="D312" s="1">
        <v>-219.84258064516129</v>
      </c>
      <c r="E312" s="1">
        <v>220.05935483870968</v>
      </c>
      <c r="F312" s="1">
        <v>1.136774193548387</v>
      </c>
      <c r="G312" s="1">
        <v>-1.4064516129032258</v>
      </c>
      <c r="H312" s="1">
        <v>-0.6670967741935484</v>
      </c>
      <c r="I312" s="1">
        <v>1.967741935483871</v>
      </c>
      <c r="K312" s="3">
        <v>219.84258064516129</v>
      </c>
      <c r="L312" s="3">
        <v>1.4064516129032258</v>
      </c>
      <c r="M312" s="3">
        <v>46.002231312755683</v>
      </c>
    </row>
    <row r="313" spans="1:13" x14ac:dyDescent="0.25">
      <c r="A313">
        <v>0.49659999999999999</v>
      </c>
      <c r="B313" s="1">
        <v>2.5548387096774192</v>
      </c>
      <c r="C313" s="1">
        <v>-8.5974193548387099</v>
      </c>
      <c r="D313" s="1">
        <v>-218.03096774193548</v>
      </c>
      <c r="E313" s="1">
        <v>218.24903225806452</v>
      </c>
      <c r="F313" s="1">
        <v>1.1212903225806452</v>
      </c>
      <c r="G313" s="1">
        <v>-1.4025806451612903</v>
      </c>
      <c r="H313" s="1">
        <v>-0.6670967741935484</v>
      </c>
      <c r="I313" s="1">
        <v>1.9548387096774194</v>
      </c>
      <c r="K313" s="3">
        <v>218.03096774193548</v>
      </c>
      <c r="L313" s="3">
        <v>1.4025806451612903</v>
      </c>
      <c r="M313" s="3">
        <v>46.169579769431017</v>
      </c>
    </row>
    <row r="314" spans="1:13" x14ac:dyDescent="0.25">
      <c r="A314">
        <v>0.49840000000000001</v>
      </c>
      <c r="B314" s="1">
        <v>2.6425806451612903</v>
      </c>
      <c r="C314" s="1">
        <v>-8.499354838709678</v>
      </c>
      <c r="D314" s="1">
        <v>-216.22064516129032</v>
      </c>
      <c r="E314" s="1">
        <v>216.43741935483871</v>
      </c>
      <c r="F314" s="1">
        <v>1.1070967741935485</v>
      </c>
      <c r="G314" s="1">
        <v>-1.4012903225806452</v>
      </c>
      <c r="H314" s="1">
        <v>-0.66580645161290319</v>
      </c>
      <c r="I314" s="1">
        <v>1.9432258064516128</v>
      </c>
      <c r="K314" s="3">
        <v>216.22064516129032</v>
      </c>
      <c r="L314" s="3">
        <v>1.4012903225806452</v>
      </c>
      <c r="M314" s="3">
        <v>46.336928226106366</v>
      </c>
    </row>
    <row r="315" spans="1:13" x14ac:dyDescent="0.25">
      <c r="A315">
        <v>0.50019999999999998</v>
      </c>
      <c r="B315" s="1">
        <v>2.7329032258064516</v>
      </c>
      <c r="C315" s="1">
        <v>-8.4193548387096779</v>
      </c>
      <c r="D315" s="1">
        <v>-214.42193548387098</v>
      </c>
      <c r="E315" s="1">
        <v>214.63612903225805</v>
      </c>
      <c r="F315" s="1">
        <v>1.0941935483870968</v>
      </c>
      <c r="G315" s="1">
        <v>-1.3974193548387097</v>
      </c>
      <c r="H315" s="1">
        <v>-0.66580645161290319</v>
      </c>
      <c r="I315" s="1">
        <v>1.9316129032258065</v>
      </c>
      <c r="K315" s="3">
        <v>214.42193548387098</v>
      </c>
      <c r="L315" s="3">
        <v>1.3974193548387097</v>
      </c>
      <c r="M315" s="3">
        <v>46.504276682781708</v>
      </c>
    </row>
    <row r="316" spans="1:13" x14ac:dyDescent="0.25">
      <c r="A316">
        <v>0.502</v>
      </c>
      <c r="B316" s="1">
        <v>2.8283870967741938</v>
      </c>
      <c r="C316" s="1">
        <v>-8.3277419354838713</v>
      </c>
      <c r="D316" s="1">
        <v>-212.59870967741935</v>
      </c>
      <c r="E316" s="1">
        <v>212.81290322580645</v>
      </c>
      <c r="F316" s="1">
        <v>1.0799999999999998</v>
      </c>
      <c r="G316" s="1">
        <v>-1.3948387096774193</v>
      </c>
      <c r="H316" s="1">
        <v>-0.6645161290322581</v>
      </c>
      <c r="I316" s="1">
        <v>1.9212903225806452</v>
      </c>
      <c r="K316" s="3">
        <v>212.59870967741935</v>
      </c>
      <c r="L316" s="3">
        <v>1.3948387096774193</v>
      </c>
      <c r="M316" s="3">
        <v>46.671625139457056</v>
      </c>
    </row>
    <row r="317" spans="1:13" x14ac:dyDescent="0.25">
      <c r="A317">
        <v>0.50370000000000004</v>
      </c>
      <c r="B317" s="1">
        <v>2.927741935483871</v>
      </c>
      <c r="C317" s="1">
        <v>-8.2464516129032255</v>
      </c>
      <c r="D317" s="1">
        <v>-210.78064516129032</v>
      </c>
      <c r="E317" s="1">
        <v>210.99354838709678</v>
      </c>
      <c r="F317" s="1">
        <v>1.0670967741935484</v>
      </c>
      <c r="G317" s="1">
        <v>-1.3935483870967742</v>
      </c>
      <c r="H317" s="1">
        <v>-0.66322580645161289</v>
      </c>
      <c r="I317" s="1">
        <v>1.9122580645161291</v>
      </c>
      <c r="K317" s="3">
        <v>210.78064516129032</v>
      </c>
      <c r="L317" s="3">
        <v>1.3935483870967742</v>
      </c>
      <c r="M317" s="3">
        <v>46.829676459650436</v>
      </c>
    </row>
    <row r="318" spans="1:13" x14ac:dyDescent="0.25">
      <c r="A318">
        <v>0.50549999999999995</v>
      </c>
      <c r="B318" s="1">
        <v>3.0335483870967743</v>
      </c>
      <c r="C318" s="1">
        <v>-8.1470967741935478</v>
      </c>
      <c r="D318" s="1">
        <v>-208.88387096774193</v>
      </c>
      <c r="E318" s="1">
        <v>209.09548387096774</v>
      </c>
      <c r="F318" s="1">
        <v>1.0541935483870968</v>
      </c>
      <c r="G318" s="1">
        <v>-1.3948387096774193</v>
      </c>
      <c r="H318" s="1">
        <v>-0.66193548387096779</v>
      </c>
      <c r="I318" s="1">
        <v>1.9019354838709677</v>
      </c>
      <c r="K318" s="3">
        <v>208.88387096774193</v>
      </c>
      <c r="L318" s="3">
        <v>1.3948387096774193</v>
      </c>
      <c r="M318" s="3">
        <v>46.997024916325771</v>
      </c>
    </row>
    <row r="319" spans="1:13" x14ac:dyDescent="0.25">
      <c r="A319">
        <v>0.50729999999999997</v>
      </c>
      <c r="B319" s="1">
        <v>3.1058064516129034</v>
      </c>
      <c r="C319" s="1">
        <v>-8.0438709677419347</v>
      </c>
      <c r="D319" s="1">
        <v>-207.08516129032259</v>
      </c>
      <c r="E319" s="1">
        <v>207.29419354838709</v>
      </c>
      <c r="F319" s="1">
        <v>1.0425806451612902</v>
      </c>
      <c r="G319" s="1">
        <v>-1.3935483870967742</v>
      </c>
      <c r="H319" s="1">
        <v>-0.66064516129032258</v>
      </c>
      <c r="I319" s="1">
        <v>1.8929032258064515</v>
      </c>
      <c r="K319" s="3">
        <v>207.08516129032259</v>
      </c>
      <c r="L319" s="3">
        <v>1.3935483870967742</v>
      </c>
      <c r="M319" s="3">
        <v>47.164373373001119</v>
      </c>
    </row>
    <row r="320" spans="1:13" x14ac:dyDescent="0.25">
      <c r="A320">
        <v>0.5091</v>
      </c>
      <c r="B320" s="1">
        <v>3.1677419354838712</v>
      </c>
      <c r="C320" s="1">
        <v>-7.927741935483871</v>
      </c>
      <c r="D320" s="1">
        <v>-205.37935483870967</v>
      </c>
      <c r="E320" s="1">
        <v>205.58580645161291</v>
      </c>
      <c r="F320" s="1">
        <v>1.0309677419354839</v>
      </c>
      <c r="G320" s="1">
        <v>-1.3935483870967742</v>
      </c>
      <c r="H320" s="1">
        <v>-0.65935483870967748</v>
      </c>
      <c r="I320" s="1">
        <v>1.8838709677419354</v>
      </c>
      <c r="K320" s="3">
        <v>205.37935483870967</v>
      </c>
      <c r="L320" s="3">
        <v>1.3935483870967742</v>
      </c>
      <c r="M320" s="3">
        <v>47.331721829676461</v>
      </c>
    </row>
    <row r="321" spans="1:13" x14ac:dyDescent="0.25">
      <c r="A321">
        <v>0.51090000000000002</v>
      </c>
      <c r="B321" s="1">
        <v>3.2283870967741937</v>
      </c>
      <c r="C321" s="1">
        <v>-7.863225806451613</v>
      </c>
      <c r="D321" s="1">
        <v>-203.7367741935484</v>
      </c>
      <c r="E321" s="1">
        <v>203.94064516129032</v>
      </c>
      <c r="F321" s="1">
        <v>1.0206451612903227</v>
      </c>
      <c r="G321" s="1">
        <v>-1.3935483870967742</v>
      </c>
      <c r="H321" s="1">
        <v>-0.65935483870967748</v>
      </c>
      <c r="I321" s="1">
        <v>1.8761290322580646</v>
      </c>
      <c r="K321" s="3">
        <v>203.7367741935484</v>
      </c>
      <c r="L321" s="3">
        <v>1.3935483870967742</v>
      </c>
      <c r="M321" s="3">
        <v>47.49907028635181</v>
      </c>
    </row>
    <row r="322" spans="1:13" x14ac:dyDescent="0.25">
      <c r="A322">
        <v>0.51270000000000004</v>
      </c>
      <c r="B322" s="1">
        <v>3.3032258064516129</v>
      </c>
      <c r="C322" s="1">
        <v>-7.806451612903226</v>
      </c>
      <c r="D322" s="1">
        <v>-202.14064516129034</v>
      </c>
      <c r="E322" s="1">
        <v>202.34451612903226</v>
      </c>
      <c r="F322" s="1">
        <v>1.0103225806451612</v>
      </c>
      <c r="G322" s="1">
        <v>-1.3935483870967742</v>
      </c>
      <c r="H322" s="1">
        <v>-0.65806451612903216</v>
      </c>
      <c r="I322" s="1">
        <v>1.8683870967741936</v>
      </c>
      <c r="K322" s="3">
        <v>202.14064516129034</v>
      </c>
      <c r="L322" s="3">
        <v>1.3935483870967742</v>
      </c>
      <c r="M322" s="3">
        <v>47.666418743027158</v>
      </c>
    </row>
    <row r="323" spans="1:13" x14ac:dyDescent="0.25">
      <c r="A323">
        <v>0.51449999999999996</v>
      </c>
      <c r="B323" s="1">
        <v>3.3664516129032256</v>
      </c>
      <c r="C323" s="1">
        <v>-7.7122580645161287</v>
      </c>
      <c r="D323" s="1">
        <v>-200.56258064516129</v>
      </c>
      <c r="E323" s="1">
        <v>200.76516129032257</v>
      </c>
      <c r="F323" s="1">
        <v>1.0012903225806451</v>
      </c>
      <c r="G323" s="1">
        <v>-1.3935483870967742</v>
      </c>
      <c r="H323" s="1">
        <v>-0.65677419354838706</v>
      </c>
      <c r="I323" s="1">
        <v>1.8606451612903225</v>
      </c>
      <c r="K323" s="3">
        <v>200.56258064516129</v>
      </c>
      <c r="L323" s="3">
        <v>1.3935483870967742</v>
      </c>
      <c r="M323" s="3">
        <v>47.833767199702493</v>
      </c>
    </row>
    <row r="324" spans="1:13" x14ac:dyDescent="0.25">
      <c r="A324">
        <v>0.51629999999999998</v>
      </c>
      <c r="B324" s="1">
        <v>3.4193548387096775</v>
      </c>
      <c r="C324" s="1">
        <v>-7.6077419354838707</v>
      </c>
      <c r="D324" s="1">
        <v>-198.98451612903227</v>
      </c>
      <c r="E324" s="1">
        <v>199.18451612903226</v>
      </c>
      <c r="F324" s="1">
        <v>0.98967741935483866</v>
      </c>
      <c r="G324" s="1">
        <v>-1.3948387096774193</v>
      </c>
      <c r="H324" s="1">
        <v>-0.65548387096774197</v>
      </c>
      <c r="I324" s="1">
        <v>1.8541935483870968</v>
      </c>
      <c r="K324" s="3">
        <v>198.98451612903227</v>
      </c>
      <c r="L324" s="3">
        <v>1.3948387096774193</v>
      </c>
      <c r="M324" s="3">
        <v>48.001115656377834</v>
      </c>
    </row>
    <row r="325" spans="1:13" x14ac:dyDescent="0.25">
      <c r="A325">
        <v>0.5181</v>
      </c>
      <c r="B325" s="1">
        <v>3.4529032258064518</v>
      </c>
      <c r="C325" s="1">
        <v>-7.5212903225806453</v>
      </c>
      <c r="D325" s="1">
        <v>-197.52903225806452</v>
      </c>
      <c r="E325" s="1">
        <v>197.72645161290322</v>
      </c>
      <c r="F325" s="1">
        <v>0.97935483870967743</v>
      </c>
      <c r="G325" s="1">
        <v>-1.3974193548387097</v>
      </c>
      <c r="H325" s="1">
        <v>-0.65419354838709676</v>
      </c>
      <c r="I325" s="1">
        <v>1.8477419354838709</v>
      </c>
      <c r="K325" s="3">
        <v>197.52903225806452</v>
      </c>
      <c r="L325" s="3">
        <v>1.3974193548387097</v>
      </c>
      <c r="M325" s="3">
        <v>48.16846411305319</v>
      </c>
    </row>
    <row r="326" spans="1:13" x14ac:dyDescent="0.25">
      <c r="A326">
        <v>0.51990000000000003</v>
      </c>
      <c r="B326" s="1">
        <v>3.4529032258064518</v>
      </c>
      <c r="C326" s="1">
        <v>-7.4361290322580649</v>
      </c>
      <c r="D326" s="1">
        <v>-196.21161290322581</v>
      </c>
      <c r="E326" s="1">
        <v>196.40645161290323</v>
      </c>
      <c r="F326" s="1">
        <v>0.9703225806451613</v>
      </c>
      <c r="G326" s="1">
        <v>-1.3974193548387097</v>
      </c>
      <c r="H326" s="1">
        <v>-0.65290322580645155</v>
      </c>
      <c r="I326" s="1">
        <v>1.8425806451612903</v>
      </c>
      <c r="K326" s="3">
        <v>196.21161290322581</v>
      </c>
      <c r="L326" s="3">
        <v>1.3974193548387097</v>
      </c>
      <c r="M326" s="3">
        <v>48.335812569728532</v>
      </c>
    </row>
    <row r="327" spans="1:13" x14ac:dyDescent="0.25">
      <c r="A327">
        <v>0.52170000000000005</v>
      </c>
      <c r="B327" s="1">
        <v>3.430967741935484</v>
      </c>
      <c r="C327" s="1">
        <v>-7.354838709677419</v>
      </c>
      <c r="D327" s="1">
        <v>-194.9883870967742</v>
      </c>
      <c r="E327" s="1">
        <v>195.18064516129033</v>
      </c>
      <c r="F327" s="1">
        <v>0.96258064516129027</v>
      </c>
      <c r="G327" s="1">
        <v>-1.3974193548387097</v>
      </c>
      <c r="H327" s="1">
        <v>-0.65161290322580645</v>
      </c>
      <c r="I327" s="1">
        <v>1.8361290322580646</v>
      </c>
      <c r="K327" s="3">
        <v>194.9883870967742</v>
      </c>
      <c r="L327" s="3">
        <v>1.3974193548387097</v>
      </c>
      <c r="M327" s="3">
        <v>48.503161026403873</v>
      </c>
    </row>
    <row r="328" spans="1:13" x14ac:dyDescent="0.25">
      <c r="A328">
        <v>0.52349999999999997</v>
      </c>
      <c r="B328" s="1">
        <v>3.4077419354838709</v>
      </c>
      <c r="C328" s="1">
        <v>-7.2993548387096778</v>
      </c>
      <c r="D328" s="1">
        <v>-193.9058064516129</v>
      </c>
      <c r="E328" s="1">
        <v>194.09548387096774</v>
      </c>
      <c r="F328" s="1">
        <v>0.95483870967741935</v>
      </c>
      <c r="G328" s="1">
        <v>-1.4012903225806452</v>
      </c>
      <c r="H328" s="1">
        <v>-0.65032258064516124</v>
      </c>
      <c r="I328" s="1">
        <v>1.8335483870967741</v>
      </c>
      <c r="K328" s="3">
        <v>193.9058064516129</v>
      </c>
      <c r="L328" s="3">
        <v>1.4012903225806452</v>
      </c>
      <c r="M328" s="3">
        <v>48.670509483079208</v>
      </c>
    </row>
    <row r="329" spans="1:13" x14ac:dyDescent="0.25">
      <c r="A329">
        <v>0.52529999999999999</v>
      </c>
      <c r="B329" s="1">
        <v>3.3948387096774195</v>
      </c>
      <c r="C329" s="1">
        <v>-7.2490322580645161</v>
      </c>
      <c r="D329" s="1">
        <v>-192.84387096774194</v>
      </c>
      <c r="E329" s="1">
        <v>193.03225806451613</v>
      </c>
      <c r="F329" s="1">
        <v>0.94838709677419353</v>
      </c>
      <c r="G329" s="1">
        <v>-1.4064516129032258</v>
      </c>
      <c r="H329" s="1">
        <v>-0.64774193548387093</v>
      </c>
      <c r="I329" s="1">
        <v>1.8335483870967741</v>
      </c>
      <c r="K329" s="3">
        <v>192.84387096774194</v>
      </c>
      <c r="L329" s="3">
        <v>1.4064516129032258</v>
      </c>
      <c r="M329" s="3">
        <v>48.837857939754564</v>
      </c>
    </row>
    <row r="330" spans="1:13" x14ac:dyDescent="0.25">
      <c r="A330">
        <v>0.52710000000000001</v>
      </c>
      <c r="B330" s="1">
        <v>3.3729032258064517</v>
      </c>
      <c r="C330" s="1">
        <v>-7.1754838709677422</v>
      </c>
      <c r="D330" s="1">
        <v>-191.74451612903226</v>
      </c>
      <c r="E330" s="1">
        <v>191.93032258064517</v>
      </c>
      <c r="F330" s="1">
        <v>0.9393548387096774</v>
      </c>
      <c r="G330" s="1">
        <v>-1.415483870967742</v>
      </c>
      <c r="H330" s="1">
        <v>-0.64387096774193553</v>
      </c>
      <c r="I330" s="1">
        <v>1.8335483870967741</v>
      </c>
      <c r="K330" s="3">
        <v>191.74451612903226</v>
      </c>
      <c r="L330" s="3">
        <v>1.415483870967742</v>
      </c>
      <c r="M330" s="3">
        <v>49.005206396429905</v>
      </c>
    </row>
    <row r="331" spans="1:13" x14ac:dyDescent="0.25">
      <c r="A331">
        <v>0.52880000000000005</v>
      </c>
      <c r="B331" s="1">
        <v>3.3612903225806452</v>
      </c>
      <c r="C331" s="1">
        <v>-7.145806451612903</v>
      </c>
      <c r="D331" s="1">
        <v>-190.74580645161291</v>
      </c>
      <c r="E331" s="1">
        <v>190.93032258064517</v>
      </c>
      <c r="F331" s="1">
        <v>0.93161290322580648</v>
      </c>
      <c r="G331" s="1">
        <v>-1.4206451612903226</v>
      </c>
      <c r="H331" s="1">
        <v>-0.64258064516129043</v>
      </c>
      <c r="I331" s="1">
        <v>1.830967741935484</v>
      </c>
      <c r="K331" s="3">
        <v>190.74580645161291</v>
      </c>
      <c r="L331" s="3">
        <v>1.4206451612903226</v>
      </c>
      <c r="M331" s="3">
        <v>49.163257716623285</v>
      </c>
    </row>
    <row r="332" spans="1:13" x14ac:dyDescent="0.25">
      <c r="A332">
        <v>0.53059999999999996</v>
      </c>
      <c r="B332" s="1">
        <v>3.3819354838709677</v>
      </c>
      <c r="C332" s="1">
        <v>-7.1316129032258067</v>
      </c>
      <c r="D332" s="1">
        <v>-189.73161290322579</v>
      </c>
      <c r="E332" s="1">
        <v>189.91612903225806</v>
      </c>
      <c r="F332" s="1">
        <v>0.92</v>
      </c>
      <c r="G332" s="1">
        <v>-1.4283870967741936</v>
      </c>
      <c r="H332" s="1">
        <v>-0.64129032258064511</v>
      </c>
      <c r="I332" s="1">
        <v>1.8296774193548386</v>
      </c>
      <c r="K332" s="3">
        <v>189.73161290322579</v>
      </c>
      <c r="L332" s="3">
        <v>1.4283870967741936</v>
      </c>
      <c r="M332" s="3">
        <v>49.330606173298627</v>
      </c>
    </row>
    <row r="333" spans="1:13" x14ac:dyDescent="0.25">
      <c r="A333">
        <v>0.53239999999999998</v>
      </c>
      <c r="B333" s="1">
        <v>3.3858064516129032</v>
      </c>
      <c r="C333" s="1">
        <v>-7.1251612903225805</v>
      </c>
      <c r="D333" s="1">
        <v>-188.78451612903226</v>
      </c>
      <c r="E333" s="1">
        <v>188.97032258064516</v>
      </c>
      <c r="F333" s="1">
        <v>0.91225806451612901</v>
      </c>
      <c r="G333" s="1">
        <v>-1.4322580645161291</v>
      </c>
      <c r="H333" s="1">
        <v>-0.64</v>
      </c>
      <c r="I333" s="1">
        <v>1.8283870967741935</v>
      </c>
      <c r="K333" s="3">
        <v>188.78451612903226</v>
      </c>
      <c r="L333" s="3">
        <v>1.4322580645161291</v>
      </c>
      <c r="M333" s="3">
        <v>49.497954629973968</v>
      </c>
    </row>
    <row r="334" spans="1:13" x14ac:dyDescent="0.25">
      <c r="A334">
        <v>0.53420000000000001</v>
      </c>
      <c r="B334" s="1">
        <v>3.3780645161290321</v>
      </c>
      <c r="C334" s="1">
        <v>-7.1161290322580646</v>
      </c>
      <c r="D334" s="1">
        <v>-187.95096774193547</v>
      </c>
      <c r="E334" s="1">
        <v>188.13677419354838</v>
      </c>
      <c r="F334" s="1">
        <v>0.9096774193548387</v>
      </c>
      <c r="G334" s="1">
        <v>-1.4387096774193548</v>
      </c>
      <c r="H334" s="1">
        <v>-0.6387096774193548</v>
      </c>
      <c r="I334" s="1">
        <v>1.830967741935484</v>
      </c>
      <c r="K334" s="3">
        <v>187.95096774193547</v>
      </c>
      <c r="L334" s="3">
        <v>1.4387096774193548</v>
      </c>
      <c r="M334" s="3">
        <v>49.665303086649317</v>
      </c>
    </row>
    <row r="335" spans="1:13" x14ac:dyDescent="0.25">
      <c r="A335">
        <v>0.53600000000000003</v>
      </c>
      <c r="B335" s="1">
        <v>3.3703225806451611</v>
      </c>
      <c r="C335" s="1">
        <v>-7.0993548387096777</v>
      </c>
      <c r="D335" s="1">
        <v>-187.13935483870966</v>
      </c>
      <c r="E335" s="1">
        <v>187.32387096774193</v>
      </c>
      <c r="F335" s="1">
        <v>0.90580645161290319</v>
      </c>
      <c r="G335" s="1">
        <v>-1.4464516129032259</v>
      </c>
      <c r="H335" s="1">
        <v>-0.63741935483870971</v>
      </c>
      <c r="I335" s="1">
        <v>1.8348387096774192</v>
      </c>
      <c r="K335" s="3">
        <v>187.13935483870966</v>
      </c>
      <c r="L335" s="3">
        <v>1.4464516129032259</v>
      </c>
      <c r="M335" s="3">
        <v>49.832651543324666</v>
      </c>
    </row>
    <row r="336" spans="1:13" x14ac:dyDescent="0.25">
      <c r="A336">
        <v>0.53779999999999994</v>
      </c>
      <c r="B336" s="1">
        <v>3.3303225806451615</v>
      </c>
      <c r="C336" s="1">
        <v>-7.0761290322580646</v>
      </c>
      <c r="D336" s="1">
        <v>-186.41419354838709</v>
      </c>
      <c r="E336" s="1">
        <v>186.59870967741935</v>
      </c>
      <c r="F336" s="1">
        <v>0.90322580645161288</v>
      </c>
      <c r="G336" s="1">
        <v>-1.4529032258064516</v>
      </c>
      <c r="H336" s="1">
        <v>-0.6348387096774194</v>
      </c>
      <c r="I336" s="1">
        <v>1.8387096774193548</v>
      </c>
      <c r="K336" s="3">
        <v>186.41419354838709</v>
      </c>
      <c r="L336" s="3">
        <v>1.4529032258064516</v>
      </c>
      <c r="M336" s="3">
        <v>50</v>
      </c>
    </row>
    <row r="337" spans="1:13" x14ac:dyDescent="0.25">
      <c r="A337">
        <v>0.53959999999999997</v>
      </c>
      <c r="B337" s="1">
        <v>3.2335483870967741</v>
      </c>
      <c r="C337" s="1">
        <v>-7.0412903225806449</v>
      </c>
      <c r="D337" s="1">
        <v>-185.88258064516128</v>
      </c>
      <c r="E337" s="1">
        <v>186.06193548387097</v>
      </c>
      <c r="F337" s="1">
        <v>0.90193548387096778</v>
      </c>
      <c r="G337" s="1">
        <v>-1.4606451612903226</v>
      </c>
      <c r="H337" s="1">
        <v>-0.63354838709677419</v>
      </c>
      <c r="I337" s="1">
        <v>1.8425806451612903</v>
      </c>
      <c r="K337" s="3">
        <v>185.88258064516128</v>
      </c>
      <c r="L337" s="3">
        <v>1.4606451612903226</v>
      </c>
      <c r="M337" s="3">
        <v>50.167348456675342</v>
      </c>
    </row>
    <row r="338" spans="1:13" x14ac:dyDescent="0.25">
      <c r="A338">
        <v>0.54139999999999999</v>
      </c>
      <c r="B338" s="1">
        <v>3.1354838709677417</v>
      </c>
      <c r="C338" s="1">
        <v>-7.0219354838709673</v>
      </c>
      <c r="D338" s="1">
        <v>-185.38580645161289</v>
      </c>
      <c r="E338" s="1">
        <v>185.56129032258065</v>
      </c>
      <c r="F338" s="1">
        <v>0.90064516129032257</v>
      </c>
      <c r="G338" s="1">
        <v>-1.4683870967741937</v>
      </c>
      <c r="H338" s="1">
        <v>-0.63096774193548377</v>
      </c>
      <c r="I338" s="1">
        <v>1.8464516129032258</v>
      </c>
      <c r="K338" s="3">
        <v>185.38580645161289</v>
      </c>
      <c r="L338" s="3">
        <v>1.4683870967741937</v>
      </c>
      <c r="M338" s="3">
        <v>50.33469691335069</v>
      </c>
    </row>
    <row r="339" spans="1:13" x14ac:dyDescent="0.25">
      <c r="A339">
        <v>0.54320000000000002</v>
      </c>
      <c r="B339" s="1">
        <v>3.0825806451612903</v>
      </c>
      <c r="C339" s="1">
        <v>-7.0477419354838711</v>
      </c>
      <c r="D339" s="1">
        <v>-184.86451612903227</v>
      </c>
      <c r="E339" s="1">
        <v>185.03870967741935</v>
      </c>
      <c r="F339" s="1">
        <v>0.89806451612903226</v>
      </c>
      <c r="G339" s="1">
        <v>-1.4787096774193549</v>
      </c>
      <c r="H339" s="1">
        <v>-0.62967741935483867</v>
      </c>
      <c r="I339" s="1">
        <v>1.8529032258064515</v>
      </c>
      <c r="K339" s="3">
        <v>184.86451612903227</v>
      </c>
      <c r="L339" s="3">
        <v>1.4787096774193549</v>
      </c>
      <c r="M339" s="3">
        <v>50.502045370026039</v>
      </c>
    </row>
    <row r="340" spans="1:13" x14ac:dyDescent="0.25">
      <c r="A340">
        <v>0.54500000000000004</v>
      </c>
      <c r="B340" s="1">
        <v>3.0580645161290323</v>
      </c>
      <c r="C340" s="1">
        <v>-7.0787096774193552</v>
      </c>
      <c r="D340" s="1">
        <v>-184.2258064516129</v>
      </c>
      <c r="E340" s="1">
        <v>184.40258064516129</v>
      </c>
      <c r="F340" s="1">
        <v>0.89548387096774196</v>
      </c>
      <c r="G340" s="1">
        <v>-1.4903225806451612</v>
      </c>
      <c r="H340" s="1">
        <v>-0.62580645161290316</v>
      </c>
      <c r="I340" s="1">
        <v>1.8606451612903225</v>
      </c>
      <c r="K340" s="3">
        <v>184.2258064516129</v>
      </c>
      <c r="L340" s="3">
        <v>1.4903225806451612</v>
      </c>
      <c r="M340" s="3">
        <v>50.669393826701388</v>
      </c>
    </row>
    <row r="341" spans="1:13" x14ac:dyDescent="0.25">
      <c r="A341">
        <v>0.54679999999999995</v>
      </c>
      <c r="B341" s="1">
        <v>3.024516129032258</v>
      </c>
      <c r="C341" s="1">
        <v>-7.1187096774193552</v>
      </c>
      <c r="D341" s="1">
        <v>-183.66580645161289</v>
      </c>
      <c r="E341" s="1">
        <v>183.84387096774194</v>
      </c>
      <c r="F341" s="1">
        <v>0.89548387096774196</v>
      </c>
      <c r="G341" s="1">
        <v>-1.5006451612903227</v>
      </c>
      <c r="H341" s="1">
        <v>-0.62322580645161285</v>
      </c>
      <c r="I341" s="1">
        <v>1.8670967741935485</v>
      </c>
      <c r="K341" s="3">
        <v>183.66580645161289</v>
      </c>
      <c r="L341" s="3">
        <v>1.5006451612903227</v>
      </c>
      <c r="M341" s="3">
        <v>50.836742283376715</v>
      </c>
    </row>
    <row r="342" spans="1:13" x14ac:dyDescent="0.25">
      <c r="A342">
        <v>0.54859999999999998</v>
      </c>
      <c r="B342" s="1">
        <v>2.9780645161290322</v>
      </c>
      <c r="C342" s="1">
        <v>-7.1238709677419356</v>
      </c>
      <c r="D342" s="1">
        <v>-183.08129032258066</v>
      </c>
      <c r="E342" s="1">
        <v>183.25935483870967</v>
      </c>
      <c r="F342" s="1">
        <v>0.89548387096774196</v>
      </c>
      <c r="G342" s="1">
        <v>-1.512258064516129</v>
      </c>
      <c r="H342" s="1">
        <v>-0.61935483870967745</v>
      </c>
      <c r="I342" s="1">
        <v>1.8761290322580646</v>
      </c>
      <c r="K342" s="3">
        <v>183.08129032258066</v>
      </c>
      <c r="L342" s="3">
        <v>1.512258064516129</v>
      </c>
      <c r="M342" s="3">
        <v>51.004090740052071</v>
      </c>
    </row>
    <row r="343" spans="1:13" x14ac:dyDescent="0.25">
      <c r="A343">
        <v>0.5504</v>
      </c>
      <c r="B343" s="1">
        <v>2.870967741935484</v>
      </c>
      <c r="C343" s="1">
        <v>-7.1238709677419356</v>
      </c>
      <c r="D343" s="1">
        <v>-182.71483870967742</v>
      </c>
      <c r="E343" s="1">
        <v>182.89161290322582</v>
      </c>
      <c r="F343" s="1">
        <v>0.89806451612903226</v>
      </c>
      <c r="G343" s="1">
        <v>-1.5225806451612902</v>
      </c>
      <c r="H343" s="1">
        <v>-0.61677419354838714</v>
      </c>
      <c r="I343" s="1">
        <v>1.8851612903225807</v>
      </c>
      <c r="K343" s="3">
        <v>182.71483870967742</v>
      </c>
      <c r="L343" s="3">
        <v>1.5225806451612902</v>
      </c>
      <c r="M343" s="3">
        <v>51.171439196727412</v>
      </c>
    </row>
    <row r="344" spans="1:13" x14ac:dyDescent="0.25">
      <c r="A344">
        <v>0.55210000000000004</v>
      </c>
      <c r="B344" s="1">
        <v>2.7819354838709676</v>
      </c>
      <c r="C344" s="1">
        <v>-7.169032258064516</v>
      </c>
      <c r="D344" s="1">
        <v>-182.48774193548388</v>
      </c>
      <c r="E344" s="1">
        <v>182.66451612903225</v>
      </c>
      <c r="F344" s="1">
        <v>0.90193548387096778</v>
      </c>
      <c r="G344" s="1">
        <v>-1.5329032258064517</v>
      </c>
      <c r="H344" s="1">
        <v>-0.61419354838709672</v>
      </c>
      <c r="I344" s="1">
        <v>1.8941935483870969</v>
      </c>
      <c r="K344" s="3">
        <v>182.48774193548388</v>
      </c>
      <c r="L344" s="3">
        <v>1.5329032258064517</v>
      </c>
      <c r="M344" s="3">
        <v>51.329490516920792</v>
      </c>
    </row>
    <row r="345" spans="1:13" x14ac:dyDescent="0.25">
      <c r="A345">
        <v>0.55389999999999995</v>
      </c>
      <c r="B345" s="1">
        <v>2.7174193548387096</v>
      </c>
      <c r="C345" s="1">
        <v>-7.2206451612903226</v>
      </c>
      <c r="D345" s="1">
        <v>-182.2141935483871</v>
      </c>
      <c r="E345" s="1">
        <v>182.39225806451614</v>
      </c>
      <c r="F345" s="1">
        <v>0.90580645161290319</v>
      </c>
      <c r="G345" s="1">
        <v>-1.5470967741935484</v>
      </c>
      <c r="H345" s="1">
        <v>-0.61161290322580641</v>
      </c>
      <c r="I345" s="1">
        <v>1.9070967741935483</v>
      </c>
      <c r="K345" s="3">
        <v>182.2141935483871</v>
      </c>
      <c r="L345" s="3">
        <v>1.5470967741935484</v>
      </c>
      <c r="M345" s="3">
        <v>51.496838973596134</v>
      </c>
    </row>
    <row r="346" spans="1:13" x14ac:dyDescent="0.25">
      <c r="A346">
        <v>0.55569999999999997</v>
      </c>
      <c r="B346" s="1">
        <v>2.6774193548387095</v>
      </c>
      <c r="C346" s="1">
        <v>-7.3019354838709676</v>
      </c>
      <c r="D346" s="1">
        <v>-181.93290322580646</v>
      </c>
      <c r="E346" s="1">
        <v>182.11483870967743</v>
      </c>
      <c r="F346" s="1">
        <v>0.9083870967741936</v>
      </c>
      <c r="G346" s="1">
        <v>-1.56</v>
      </c>
      <c r="H346" s="1">
        <v>-0.60903225806451611</v>
      </c>
      <c r="I346" s="1">
        <v>1.9187096774193548</v>
      </c>
      <c r="K346" s="3">
        <v>181.93290322580646</v>
      </c>
      <c r="L346" s="3">
        <v>1.56</v>
      </c>
      <c r="M346" s="3">
        <v>51.664187430271483</v>
      </c>
    </row>
    <row r="347" spans="1:13" x14ac:dyDescent="0.25">
      <c r="A347">
        <v>0.5575</v>
      </c>
      <c r="B347" s="1">
        <v>2.6309677419354838</v>
      </c>
      <c r="C347" s="1">
        <v>-7.387096774193548</v>
      </c>
      <c r="D347" s="1">
        <v>-181.68387096774194</v>
      </c>
      <c r="E347" s="1">
        <v>181.8683870967742</v>
      </c>
      <c r="F347" s="1">
        <v>0.91096774193548391</v>
      </c>
      <c r="G347" s="1">
        <v>-1.5741935483870968</v>
      </c>
      <c r="H347" s="1">
        <v>-0.6064516129032258</v>
      </c>
      <c r="I347" s="1">
        <v>1.9303225806451614</v>
      </c>
      <c r="K347" s="3">
        <v>181.68387096774194</v>
      </c>
      <c r="L347" s="3">
        <v>1.5741935483870968</v>
      </c>
      <c r="M347" s="3">
        <v>51.831535886946824</v>
      </c>
    </row>
    <row r="348" spans="1:13" x14ac:dyDescent="0.25">
      <c r="A348">
        <v>0.55930000000000002</v>
      </c>
      <c r="B348" s="1">
        <v>2.5419354838709678</v>
      </c>
      <c r="C348" s="1">
        <v>-7.4954838709677416</v>
      </c>
      <c r="D348" s="1">
        <v>-181.67741935483872</v>
      </c>
      <c r="E348" s="1">
        <v>181.86580645161291</v>
      </c>
      <c r="F348" s="1">
        <v>0.91612903225806452</v>
      </c>
      <c r="G348" s="1">
        <v>-1.5858064516129031</v>
      </c>
      <c r="H348" s="1">
        <v>-0.60387096774193549</v>
      </c>
      <c r="I348" s="1">
        <v>1.9406451612903226</v>
      </c>
      <c r="K348" s="3">
        <v>181.67741935483872</v>
      </c>
      <c r="L348" s="3">
        <v>1.5858064516129031</v>
      </c>
      <c r="M348" s="3">
        <v>51.998884343622173</v>
      </c>
    </row>
    <row r="349" spans="1:13" x14ac:dyDescent="0.25">
      <c r="A349">
        <v>0.56110000000000004</v>
      </c>
      <c r="B349" s="1">
        <v>2.4464516129032257</v>
      </c>
      <c r="C349" s="1">
        <v>-7.6245161290322585</v>
      </c>
      <c r="D349" s="1">
        <v>-181.75612903225806</v>
      </c>
      <c r="E349" s="1">
        <v>181.94838709677418</v>
      </c>
      <c r="F349" s="1">
        <v>0.92</v>
      </c>
      <c r="G349" s="1">
        <v>-1.5974193548387097</v>
      </c>
      <c r="H349" s="1">
        <v>-0.60000000000000009</v>
      </c>
      <c r="I349" s="1">
        <v>1.9522580645161289</v>
      </c>
      <c r="K349" s="3">
        <v>181.75612903225806</v>
      </c>
      <c r="L349" s="3">
        <v>1.5974193548387097</v>
      </c>
      <c r="M349" s="3">
        <v>52.166232800297522</v>
      </c>
    </row>
    <row r="350" spans="1:13" x14ac:dyDescent="0.25">
      <c r="A350">
        <v>0.56289999999999996</v>
      </c>
      <c r="B350" s="1">
        <v>2.4051612903225807</v>
      </c>
      <c r="C350" s="1">
        <v>-7.774193548387097</v>
      </c>
      <c r="D350" s="1">
        <v>-181.79741935483872</v>
      </c>
      <c r="E350" s="1">
        <v>181.99741935483871</v>
      </c>
      <c r="F350" s="1">
        <v>0.92387096774193544</v>
      </c>
      <c r="G350" s="1">
        <v>-1.616774193548387</v>
      </c>
      <c r="H350" s="1">
        <v>-0.59741935483870967</v>
      </c>
      <c r="I350" s="1">
        <v>1.9690322580645161</v>
      </c>
      <c r="K350" s="3">
        <v>181.79741935483872</v>
      </c>
      <c r="L350" s="3">
        <v>1.616774193548387</v>
      </c>
      <c r="M350" s="3">
        <v>52.333581256972849</v>
      </c>
    </row>
    <row r="351" spans="1:13" x14ac:dyDescent="0.25">
      <c r="A351">
        <v>0.56469999999999998</v>
      </c>
      <c r="B351" s="1">
        <v>2.3677419354838714</v>
      </c>
      <c r="C351" s="1">
        <v>-7.9251612903225803</v>
      </c>
      <c r="D351" s="1">
        <v>-181.83741935483872</v>
      </c>
      <c r="E351" s="1">
        <v>182.04387096774192</v>
      </c>
      <c r="F351" s="1">
        <v>0.92645161290322575</v>
      </c>
      <c r="G351" s="1">
        <v>-1.6374193548387097</v>
      </c>
      <c r="H351" s="1">
        <v>-0.59354838709677415</v>
      </c>
      <c r="I351" s="1">
        <v>1.9858064516129033</v>
      </c>
      <c r="K351" s="3">
        <v>181.83741935483872</v>
      </c>
      <c r="L351" s="3">
        <v>1.6374193548387097</v>
      </c>
      <c r="M351" s="3">
        <v>52.500929713648198</v>
      </c>
    </row>
    <row r="352" spans="1:13" x14ac:dyDescent="0.25">
      <c r="A352">
        <v>0.5665</v>
      </c>
      <c r="B352" s="1">
        <v>2.2645161290322582</v>
      </c>
      <c r="C352" s="1">
        <v>-8.0464516129032262</v>
      </c>
      <c r="D352" s="1">
        <v>-181.95612903225808</v>
      </c>
      <c r="E352" s="1">
        <v>182.16645161290322</v>
      </c>
      <c r="F352" s="1">
        <v>0.93161290322580648</v>
      </c>
      <c r="G352" s="1">
        <v>-1.6529032258064515</v>
      </c>
      <c r="H352" s="1">
        <v>-0.58967741935483875</v>
      </c>
      <c r="I352" s="1">
        <v>2.0012903225806453</v>
      </c>
      <c r="K352" s="3">
        <v>181.95612903225808</v>
      </c>
      <c r="L352" s="3">
        <v>1.6529032258064515</v>
      </c>
      <c r="M352" s="3">
        <v>52.668278170323546</v>
      </c>
    </row>
    <row r="353" spans="1:13" x14ac:dyDescent="0.25">
      <c r="A353">
        <v>0.56830000000000003</v>
      </c>
      <c r="B353" s="1">
        <v>2.1070967741935482</v>
      </c>
      <c r="C353" s="1">
        <v>-8.136774193548387</v>
      </c>
      <c r="D353" s="1">
        <v>-182.15870967741935</v>
      </c>
      <c r="E353" s="1">
        <v>182.37161290322581</v>
      </c>
      <c r="F353" s="1">
        <v>0.9393548387096774</v>
      </c>
      <c r="G353" s="1">
        <v>-1.6670967741935483</v>
      </c>
      <c r="H353" s="1">
        <v>-0.58709677419354833</v>
      </c>
      <c r="I353" s="1">
        <v>2.0167741935483869</v>
      </c>
      <c r="K353" s="3">
        <v>182.15870967741935</v>
      </c>
      <c r="L353" s="3">
        <v>1.6670967741935483</v>
      </c>
      <c r="M353" s="3">
        <v>52.835626626998895</v>
      </c>
    </row>
    <row r="354" spans="1:13" x14ac:dyDescent="0.25">
      <c r="A354">
        <v>0.57010000000000005</v>
      </c>
      <c r="B354" s="1">
        <v>2.0335483870967743</v>
      </c>
      <c r="C354" s="1">
        <v>-8.2464516129032255</v>
      </c>
      <c r="D354" s="1">
        <v>-182.43354838709678</v>
      </c>
      <c r="E354" s="1">
        <v>182.65032258064517</v>
      </c>
      <c r="F354" s="1">
        <v>0.94709677419354843</v>
      </c>
      <c r="G354" s="1">
        <v>-1.687741935483871</v>
      </c>
      <c r="H354" s="1">
        <v>-0.58322580645161282</v>
      </c>
      <c r="I354" s="1">
        <v>2.0361290322580645</v>
      </c>
      <c r="K354" s="3">
        <v>182.43354838709678</v>
      </c>
      <c r="L354" s="3">
        <v>1.687741935483871</v>
      </c>
      <c r="M354" s="3">
        <v>53.002975083674237</v>
      </c>
    </row>
    <row r="355" spans="1:13" x14ac:dyDescent="0.25">
      <c r="A355">
        <v>0.57189999999999996</v>
      </c>
      <c r="B355" s="1">
        <v>1.9716129032258065</v>
      </c>
      <c r="C355" s="1">
        <v>-8.3587096774193554</v>
      </c>
      <c r="D355" s="1">
        <v>-182.71096774193549</v>
      </c>
      <c r="E355" s="1">
        <v>182.93161290322581</v>
      </c>
      <c r="F355" s="1">
        <v>0.95354838709677414</v>
      </c>
      <c r="G355" s="1">
        <v>-1.7096774193548387</v>
      </c>
      <c r="H355" s="1">
        <v>-0.57935483870967741</v>
      </c>
      <c r="I355" s="1">
        <v>2.056774193548387</v>
      </c>
      <c r="K355" s="3">
        <v>182.71096774193549</v>
      </c>
      <c r="L355" s="3">
        <v>1.7096774193548387</v>
      </c>
      <c r="M355" s="3">
        <v>53.170323540349578</v>
      </c>
    </row>
    <row r="356" spans="1:13" x14ac:dyDescent="0.25">
      <c r="A356">
        <v>0.57369999999999999</v>
      </c>
      <c r="B356" s="1">
        <v>1.9522580645161289</v>
      </c>
      <c r="C356" s="1">
        <v>-8.4761290322580649</v>
      </c>
      <c r="D356" s="1">
        <v>-182.88258064516128</v>
      </c>
      <c r="E356" s="1">
        <v>183.10967741935485</v>
      </c>
      <c r="F356" s="1">
        <v>0.96129032258064517</v>
      </c>
      <c r="G356" s="1">
        <v>-1.7290322580645161</v>
      </c>
      <c r="H356" s="1">
        <v>-0.5754838709677419</v>
      </c>
      <c r="I356" s="1">
        <v>2.0748387096774192</v>
      </c>
      <c r="K356" s="3">
        <v>182.88258064516128</v>
      </c>
      <c r="L356" s="3">
        <v>1.7290322580645161</v>
      </c>
      <c r="M356" s="3">
        <v>53.33767199702492</v>
      </c>
    </row>
    <row r="357" spans="1:13" x14ac:dyDescent="0.25">
      <c r="A357">
        <v>0.57550000000000001</v>
      </c>
      <c r="B357" s="1">
        <v>1.903225806451613</v>
      </c>
      <c r="C357" s="1">
        <v>-8.6103225806451604</v>
      </c>
      <c r="D357" s="1">
        <v>-182.9341935483871</v>
      </c>
      <c r="E357" s="1">
        <v>183.16774193548386</v>
      </c>
      <c r="F357" s="1">
        <v>0.967741935483871</v>
      </c>
      <c r="G357" s="1">
        <v>-1.7445161290322582</v>
      </c>
      <c r="H357" s="1">
        <v>-0.5729032258064517</v>
      </c>
      <c r="I357" s="1">
        <v>2.0916129032258066</v>
      </c>
      <c r="K357" s="3">
        <v>182.9341935483871</v>
      </c>
      <c r="L357" s="3">
        <v>1.7445161290322582</v>
      </c>
      <c r="M357" s="3">
        <v>53.505020453700268</v>
      </c>
    </row>
    <row r="358" spans="1:13" x14ac:dyDescent="0.25">
      <c r="A358">
        <v>0.57720000000000005</v>
      </c>
      <c r="B358" s="1">
        <v>1.8206451612903225</v>
      </c>
      <c r="C358" s="1">
        <v>-8.7432258064516137</v>
      </c>
      <c r="D358" s="1">
        <v>-183.05677419354839</v>
      </c>
      <c r="E358" s="1">
        <v>183.29548387096773</v>
      </c>
      <c r="F358" s="1">
        <v>0.97548387096774192</v>
      </c>
      <c r="G358" s="1">
        <v>-1.7587096774193549</v>
      </c>
      <c r="H358" s="1">
        <v>-0.56903225806451618</v>
      </c>
      <c r="I358" s="1">
        <v>2.1070967741935482</v>
      </c>
      <c r="K358" s="3">
        <v>183.05677419354839</v>
      </c>
      <c r="L358" s="3">
        <v>1.7587096774193549</v>
      </c>
      <c r="M358" s="3">
        <v>53.663071773893655</v>
      </c>
    </row>
    <row r="359" spans="1:13" x14ac:dyDescent="0.25">
      <c r="A359">
        <v>0.57899999999999996</v>
      </c>
      <c r="B359" s="1">
        <v>1.6529032258064515</v>
      </c>
      <c r="C359" s="1">
        <v>-8.8400000000000016</v>
      </c>
      <c r="D359" s="1">
        <v>-183.4567741935484</v>
      </c>
      <c r="E359" s="1">
        <v>183.69935483870967</v>
      </c>
      <c r="F359" s="1">
        <v>0.98580645161290326</v>
      </c>
      <c r="G359" s="1">
        <v>-1.7703225806451612</v>
      </c>
      <c r="H359" s="1">
        <v>-0.56516129032258067</v>
      </c>
      <c r="I359" s="1">
        <v>2.1212903225806454</v>
      </c>
      <c r="K359" s="3">
        <v>183.4567741935484</v>
      </c>
      <c r="L359" s="3">
        <v>1.7703225806451612</v>
      </c>
      <c r="M359" s="3">
        <v>53.83042023056899</v>
      </c>
    </row>
    <row r="360" spans="1:13" x14ac:dyDescent="0.25">
      <c r="A360">
        <v>0.58079999999999998</v>
      </c>
      <c r="B360" s="1">
        <v>1.5393548387096774</v>
      </c>
      <c r="C360" s="1">
        <v>-8.9522580645161298</v>
      </c>
      <c r="D360" s="1">
        <v>-183.94322580645161</v>
      </c>
      <c r="E360" s="1">
        <v>184.19096774193548</v>
      </c>
      <c r="F360" s="1">
        <v>0.99612903225806448</v>
      </c>
      <c r="G360" s="1">
        <v>-1.784516129032258</v>
      </c>
      <c r="H360" s="1">
        <v>-0.55870967741935484</v>
      </c>
      <c r="I360" s="1">
        <v>2.1367741935483866</v>
      </c>
      <c r="K360" s="3">
        <v>183.94322580645161</v>
      </c>
      <c r="L360" s="3">
        <v>1.784516129032258</v>
      </c>
      <c r="M360" s="3">
        <v>53.997768687244331</v>
      </c>
    </row>
    <row r="361" spans="1:13" x14ac:dyDescent="0.25">
      <c r="A361">
        <v>0.58260000000000001</v>
      </c>
      <c r="B361" s="1">
        <v>1.4541935483870967</v>
      </c>
      <c r="C361" s="1">
        <v>-9.08</v>
      </c>
      <c r="D361" s="1">
        <v>-184.43354838709678</v>
      </c>
      <c r="E361" s="1">
        <v>184.68774193548387</v>
      </c>
      <c r="F361" s="1">
        <v>1.0064516129032257</v>
      </c>
      <c r="G361" s="1">
        <v>-1.8</v>
      </c>
      <c r="H361" s="1">
        <v>-0.55225806451612902</v>
      </c>
      <c r="I361" s="1">
        <v>2.1535483870967744</v>
      </c>
      <c r="K361" s="3">
        <v>184.43354838709678</v>
      </c>
      <c r="L361" s="3">
        <v>1.8</v>
      </c>
      <c r="M361" s="3">
        <v>54.165117143919673</v>
      </c>
    </row>
    <row r="362" spans="1:13" x14ac:dyDescent="0.25">
      <c r="A362">
        <v>0.58440000000000003</v>
      </c>
      <c r="B362" s="1">
        <v>1.4077419354838709</v>
      </c>
      <c r="C362" s="1">
        <v>-9.2283870967741937</v>
      </c>
      <c r="D362" s="1">
        <v>-184.94064516129032</v>
      </c>
      <c r="E362" s="1">
        <v>185.20258064516128</v>
      </c>
      <c r="F362" s="1">
        <v>1.0154838709677418</v>
      </c>
      <c r="G362" s="1">
        <v>-1.8154838709677419</v>
      </c>
      <c r="H362" s="1">
        <v>-0.55096774193548381</v>
      </c>
      <c r="I362" s="1">
        <v>2.1703225806451614</v>
      </c>
      <c r="K362" s="3">
        <v>184.94064516129032</v>
      </c>
      <c r="L362" s="3">
        <v>1.8154838709677419</v>
      </c>
      <c r="M362" s="3">
        <v>54.332465600595029</v>
      </c>
    </row>
    <row r="363" spans="1:13" x14ac:dyDescent="0.25">
      <c r="A363">
        <v>0.58620000000000005</v>
      </c>
      <c r="B363" s="1">
        <v>1.3148387096774194</v>
      </c>
      <c r="C363" s="1">
        <v>-9.3677419354838705</v>
      </c>
      <c r="D363" s="1">
        <v>-185.37548387096774</v>
      </c>
      <c r="E363" s="1">
        <v>185.64387096774195</v>
      </c>
      <c r="F363" s="1">
        <v>1.0232258064516129</v>
      </c>
      <c r="G363" s="1">
        <v>-1.8258064516129033</v>
      </c>
      <c r="H363" s="1">
        <v>-0.54709677419354841</v>
      </c>
      <c r="I363" s="1">
        <v>2.1832258064516132</v>
      </c>
      <c r="K363" s="3">
        <v>185.37548387096774</v>
      </c>
      <c r="L363" s="3">
        <v>1.8258064516129033</v>
      </c>
      <c r="M363" s="3">
        <v>54.49981405727037</v>
      </c>
    </row>
    <row r="364" spans="1:13" x14ac:dyDescent="0.25">
      <c r="A364">
        <v>0.58799999999999997</v>
      </c>
      <c r="B364" s="1">
        <v>1.2025806451612904</v>
      </c>
      <c r="C364" s="1">
        <v>-9.4903225806451612</v>
      </c>
      <c r="D364" s="1">
        <v>-185.76903225806453</v>
      </c>
      <c r="E364" s="1">
        <v>186.04258064516128</v>
      </c>
      <c r="F364" s="1">
        <v>1.0335483870967741</v>
      </c>
      <c r="G364" s="1">
        <v>-1.8348387096774192</v>
      </c>
      <c r="H364" s="1">
        <v>-0.5445161290322581</v>
      </c>
      <c r="I364" s="1">
        <v>2.1948387096774198</v>
      </c>
      <c r="K364" s="3">
        <v>185.76903225806453</v>
      </c>
      <c r="L364" s="3">
        <v>1.8348387096774192</v>
      </c>
      <c r="M364" s="3">
        <v>54.667162513945705</v>
      </c>
    </row>
    <row r="365" spans="1:13" x14ac:dyDescent="0.25">
      <c r="A365">
        <v>0.58979999999999999</v>
      </c>
      <c r="B365" s="1">
        <v>1.1238709677419356</v>
      </c>
      <c r="C365" s="1">
        <v>-9.6000000000000014</v>
      </c>
      <c r="D365" s="1">
        <v>-186.23741935483872</v>
      </c>
      <c r="E365" s="1">
        <v>186.51612903225808</v>
      </c>
      <c r="F365" s="1">
        <v>1.0425806451612902</v>
      </c>
      <c r="G365" s="1">
        <v>-1.8477419354838709</v>
      </c>
      <c r="H365" s="1">
        <v>-0.54193548387096779</v>
      </c>
      <c r="I365" s="1">
        <v>2.2103225806451614</v>
      </c>
      <c r="K365" s="3">
        <v>186.23741935483872</v>
      </c>
      <c r="L365" s="3">
        <v>1.8477419354838709</v>
      </c>
      <c r="M365" s="3">
        <v>54.834510970621054</v>
      </c>
    </row>
    <row r="366" spans="1:13" x14ac:dyDescent="0.25">
      <c r="A366">
        <v>0.59160000000000001</v>
      </c>
      <c r="B366" s="1">
        <v>1.0593548387096776</v>
      </c>
      <c r="C366" s="1">
        <v>-9.7109677419354856</v>
      </c>
      <c r="D366" s="1">
        <v>-186.81548387096774</v>
      </c>
      <c r="E366" s="1">
        <v>187.09806451612903</v>
      </c>
      <c r="F366" s="1">
        <v>1.0529032258064517</v>
      </c>
      <c r="G366" s="1">
        <v>-1.8619354838709676</v>
      </c>
      <c r="H366" s="1">
        <v>-0.5406451612903227</v>
      </c>
      <c r="I366" s="1">
        <v>2.2270967741935488</v>
      </c>
      <c r="K366" s="3">
        <v>186.81548387096774</v>
      </c>
      <c r="L366" s="3">
        <v>1.8619354838709676</v>
      </c>
      <c r="M366" s="3">
        <v>55.001859427296402</v>
      </c>
    </row>
    <row r="367" spans="1:13" x14ac:dyDescent="0.25">
      <c r="A367">
        <v>0.59340000000000004</v>
      </c>
      <c r="B367" s="1">
        <v>1.1096774193548387</v>
      </c>
      <c r="C367" s="1">
        <v>-9.878709677419355</v>
      </c>
      <c r="D367" s="1">
        <v>-187.39870967741936</v>
      </c>
      <c r="E367" s="1">
        <v>187.69032258064516</v>
      </c>
      <c r="F367" s="1">
        <v>1.0606451612903227</v>
      </c>
      <c r="G367" s="1">
        <v>-1.8825806451612903</v>
      </c>
      <c r="H367" s="1">
        <v>-0.53935483870967738</v>
      </c>
      <c r="I367" s="1">
        <v>2.2490322580645161</v>
      </c>
      <c r="K367" s="3">
        <v>187.39870967741936</v>
      </c>
      <c r="L367" s="3">
        <v>1.8825806451612903</v>
      </c>
      <c r="M367" s="3">
        <v>55.169207883971744</v>
      </c>
    </row>
    <row r="368" spans="1:13" x14ac:dyDescent="0.25">
      <c r="A368">
        <v>0.59519999999999995</v>
      </c>
      <c r="B368" s="1">
        <v>1.1522580645161291</v>
      </c>
      <c r="C368" s="1">
        <v>-10.063225806451612</v>
      </c>
      <c r="D368" s="1">
        <v>-187.75354838709677</v>
      </c>
      <c r="E368" s="1">
        <v>188.05548387096775</v>
      </c>
      <c r="F368" s="1">
        <v>1.0670967741935484</v>
      </c>
      <c r="G368" s="1">
        <v>-1.9006451612903226</v>
      </c>
      <c r="H368" s="1">
        <v>-0.53677419354838707</v>
      </c>
      <c r="I368" s="1">
        <v>2.2670967741935484</v>
      </c>
      <c r="K368" s="3">
        <v>187.75354838709677</v>
      </c>
      <c r="L368" s="3">
        <v>1.9006451612903226</v>
      </c>
      <c r="M368" s="3">
        <v>55.336556340647086</v>
      </c>
    </row>
    <row r="369" spans="1:13" x14ac:dyDescent="0.25">
      <c r="A369">
        <v>0.59699999999999998</v>
      </c>
      <c r="B369" s="1">
        <v>1.1858064516129032</v>
      </c>
      <c r="C369" s="1">
        <v>-10.259354838709678</v>
      </c>
      <c r="D369" s="1">
        <v>-187.93290322580646</v>
      </c>
      <c r="E369" s="1">
        <v>188.24516129032259</v>
      </c>
      <c r="F369" s="1">
        <v>1.0735483870967741</v>
      </c>
      <c r="G369" s="1">
        <v>-1.9187096774193548</v>
      </c>
      <c r="H369" s="1">
        <v>-0.53419354838709665</v>
      </c>
      <c r="I369" s="1">
        <v>2.2838709677419353</v>
      </c>
      <c r="K369" s="3">
        <v>187.93290322580646</v>
      </c>
      <c r="L369" s="3">
        <v>1.9187096774193548</v>
      </c>
      <c r="M369" s="3">
        <v>55.503904797322427</v>
      </c>
    </row>
    <row r="370" spans="1:13" x14ac:dyDescent="0.25">
      <c r="A370">
        <v>0.5988</v>
      </c>
      <c r="B370" s="1">
        <v>1.1845161290322581</v>
      </c>
      <c r="C370" s="1">
        <v>-10.468387096774194</v>
      </c>
      <c r="D370" s="1">
        <v>-188.12258064516129</v>
      </c>
      <c r="E370" s="1">
        <v>188.44645161290322</v>
      </c>
      <c r="F370" s="1">
        <v>1.0787096774193548</v>
      </c>
      <c r="G370" s="1">
        <v>-1.9380645161290322</v>
      </c>
      <c r="H370" s="1">
        <v>-0.53032258064516136</v>
      </c>
      <c r="I370" s="1">
        <v>2.3032258064516133</v>
      </c>
      <c r="K370" s="3">
        <v>188.12258064516129</v>
      </c>
      <c r="L370" s="3">
        <v>1.9380645161290322</v>
      </c>
      <c r="M370" s="3">
        <v>55.671253253997776</v>
      </c>
    </row>
    <row r="371" spans="1:13" x14ac:dyDescent="0.25">
      <c r="A371">
        <v>0.60060000000000002</v>
      </c>
      <c r="B371" s="1">
        <v>1.1780645161290324</v>
      </c>
      <c r="C371" s="1">
        <v>-10.700645161290323</v>
      </c>
      <c r="D371" s="1">
        <v>-188.33161290322582</v>
      </c>
      <c r="E371" s="1">
        <v>188.66838709677418</v>
      </c>
      <c r="F371" s="1">
        <v>1.0851612903225807</v>
      </c>
      <c r="G371" s="1">
        <v>-1.96</v>
      </c>
      <c r="H371" s="1">
        <v>-0.52645161290322584</v>
      </c>
      <c r="I371" s="1">
        <v>2.3238709677419358</v>
      </c>
      <c r="K371" s="3">
        <v>188.33161290322582</v>
      </c>
      <c r="L371" s="3">
        <v>1.96</v>
      </c>
      <c r="M371" s="3">
        <v>55.838601710673117</v>
      </c>
    </row>
    <row r="372" spans="1:13" x14ac:dyDescent="0.25">
      <c r="A372">
        <v>0.60229999999999995</v>
      </c>
      <c r="B372" s="1">
        <v>1.1509677419354838</v>
      </c>
      <c r="C372" s="1">
        <v>-10.887741935483872</v>
      </c>
      <c r="D372" s="1">
        <v>-188.69548387096773</v>
      </c>
      <c r="E372" s="1">
        <v>189.04129032258064</v>
      </c>
      <c r="F372" s="1">
        <v>1.0929032258064517</v>
      </c>
      <c r="G372" s="1">
        <v>-1.9819354838709677</v>
      </c>
      <c r="H372" s="1">
        <v>-0.52258064516129032</v>
      </c>
      <c r="I372" s="1">
        <v>2.3445161290322583</v>
      </c>
      <c r="K372" s="3">
        <v>188.69548387096773</v>
      </c>
      <c r="L372" s="3">
        <v>1.9819354838709677</v>
      </c>
      <c r="M372" s="3">
        <v>55.996653030866497</v>
      </c>
    </row>
    <row r="373" spans="1:13" x14ac:dyDescent="0.25">
      <c r="A373">
        <v>0.60409999999999997</v>
      </c>
      <c r="B373" s="1">
        <v>1.1070967741935485</v>
      </c>
      <c r="C373" s="1">
        <v>-11.023225806451613</v>
      </c>
      <c r="D373" s="1">
        <v>-189.27741935483871</v>
      </c>
      <c r="E373" s="1">
        <v>189.62967741935483</v>
      </c>
      <c r="F373" s="1">
        <v>1.1019354838709676</v>
      </c>
      <c r="G373" s="1">
        <v>-2.0025806451612902</v>
      </c>
      <c r="H373" s="1">
        <v>-0.52</v>
      </c>
      <c r="I373" s="1">
        <v>2.3664516129032256</v>
      </c>
      <c r="K373" s="3">
        <v>189.27741935483871</v>
      </c>
      <c r="L373" s="3">
        <v>2.0025806451612902</v>
      </c>
      <c r="M373" s="3">
        <v>56.164001487541839</v>
      </c>
    </row>
    <row r="374" spans="1:13" x14ac:dyDescent="0.25">
      <c r="A374">
        <v>0.60589999999999999</v>
      </c>
      <c r="B374" s="1">
        <v>1.0632258064516129</v>
      </c>
      <c r="C374" s="1">
        <v>-11.122580645161291</v>
      </c>
      <c r="D374" s="1">
        <v>-189.92516129032259</v>
      </c>
      <c r="E374" s="1">
        <v>190.28129032258065</v>
      </c>
      <c r="F374" s="1">
        <v>1.110967741935484</v>
      </c>
      <c r="G374" s="1">
        <v>-2.0219354838709678</v>
      </c>
      <c r="H374" s="1">
        <v>-0.51741935483870971</v>
      </c>
      <c r="I374" s="1">
        <v>2.3870967741935485</v>
      </c>
      <c r="K374" s="3">
        <v>189.92516129032259</v>
      </c>
      <c r="L374" s="3">
        <v>2.0219354838709678</v>
      </c>
      <c r="M374" s="3">
        <v>56.33134994421718</v>
      </c>
    </row>
    <row r="375" spans="1:13" x14ac:dyDescent="0.25">
      <c r="A375">
        <v>0.60770000000000002</v>
      </c>
      <c r="B375" s="1">
        <v>1.0516129032258064</v>
      </c>
      <c r="C375" s="1">
        <v>-11.243870967741936</v>
      </c>
      <c r="D375" s="1">
        <v>-190.6</v>
      </c>
      <c r="E375" s="1">
        <v>190.9625806451613</v>
      </c>
      <c r="F375" s="1">
        <v>1.1225806451612901</v>
      </c>
      <c r="G375" s="1">
        <v>-2.0464516129032257</v>
      </c>
      <c r="H375" s="1">
        <v>-0.5148387096774194</v>
      </c>
      <c r="I375" s="1">
        <v>2.4116129032258069</v>
      </c>
      <c r="K375" s="3">
        <v>190.6</v>
      </c>
      <c r="L375" s="3">
        <v>2.0464516129032257</v>
      </c>
      <c r="M375" s="3">
        <v>56.498698400892536</v>
      </c>
    </row>
    <row r="376" spans="1:13" x14ac:dyDescent="0.25">
      <c r="A376">
        <v>0.60950000000000004</v>
      </c>
      <c r="B376" s="1">
        <v>1.0632258064516129</v>
      </c>
      <c r="C376" s="1">
        <v>-11.4</v>
      </c>
      <c r="D376" s="1">
        <v>-191.26580645161292</v>
      </c>
      <c r="E376" s="1">
        <v>191.63612903225805</v>
      </c>
      <c r="F376" s="1">
        <v>1.1329032258064515</v>
      </c>
      <c r="G376" s="1">
        <v>-2.0709677419354837</v>
      </c>
      <c r="H376" s="1">
        <v>-0.51225806451612899</v>
      </c>
      <c r="I376" s="1">
        <v>2.4387096774193546</v>
      </c>
      <c r="K376" s="3">
        <v>191.26580645161292</v>
      </c>
      <c r="L376" s="3">
        <v>2.0709677419354837</v>
      </c>
      <c r="M376" s="3">
        <v>56.666046857567878</v>
      </c>
    </row>
    <row r="377" spans="1:13" x14ac:dyDescent="0.25">
      <c r="A377">
        <v>0.61129999999999995</v>
      </c>
      <c r="B377" s="1">
        <v>1.0090322580645161</v>
      </c>
      <c r="C377" s="1">
        <v>-11.554838709677419</v>
      </c>
      <c r="D377" s="1">
        <v>-191.95741935483872</v>
      </c>
      <c r="E377" s="1">
        <v>192.33548387096775</v>
      </c>
      <c r="F377" s="1">
        <v>1.143225806451613</v>
      </c>
      <c r="G377" s="1">
        <v>-2.0954838709677417</v>
      </c>
      <c r="H377" s="1">
        <v>-0.50838709677419358</v>
      </c>
      <c r="I377" s="1">
        <v>2.4645161290322584</v>
      </c>
      <c r="K377" s="3">
        <v>191.95741935483872</v>
      </c>
      <c r="L377" s="3">
        <v>2.0954838709677417</v>
      </c>
      <c r="M377" s="3">
        <v>56.833395314243212</v>
      </c>
    </row>
    <row r="378" spans="1:13" x14ac:dyDescent="0.25">
      <c r="A378">
        <v>0.61309999999999998</v>
      </c>
      <c r="B378" s="1">
        <v>0.9096774193548387</v>
      </c>
      <c r="C378" s="1">
        <v>-11.692903225806452</v>
      </c>
      <c r="D378" s="1">
        <v>-192.70580645161291</v>
      </c>
      <c r="E378" s="1">
        <v>193.09032258064516</v>
      </c>
      <c r="F378" s="1">
        <v>1.1548387096774193</v>
      </c>
      <c r="G378" s="1">
        <v>-2.12</v>
      </c>
      <c r="H378" s="1">
        <v>-0.50322580645161286</v>
      </c>
      <c r="I378" s="1">
        <v>2.4903225806451612</v>
      </c>
      <c r="K378" s="3">
        <v>192.70580645161291</v>
      </c>
      <c r="L378" s="3">
        <v>2.12</v>
      </c>
      <c r="M378" s="3">
        <v>57.000743770918561</v>
      </c>
    </row>
    <row r="379" spans="1:13" x14ac:dyDescent="0.25">
      <c r="A379">
        <v>0.6149</v>
      </c>
      <c r="B379" s="1">
        <v>0.8180645161290323</v>
      </c>
      <c r="C379" s="1">
        <v>-11.803870967741936</v>
      </c>
      <c r="D379" s="1">
        <v>-193.58322580645162</v>
      </c>
      <c r="E379" s="1">
        <v>193.97290322580645</v>
      </c>
      <c r="F379" s="1">
        <v>1.1651612903225805</v>
      </c>
      <c r="G379" s="1">
        <v>-2.1445161290322581</v>
      </c>
      <c r="H379" s="1">
        <v>-0.50064516129032255</v>
      </c>
      <c r="I379" s="1">
        <v>2.5161290322580645</v>
      </c>
      <c r="K379" s="3">
        <v>193.58322580645162</v>
      </c>
      <c r="L379" s="3">
        <v>2.1445161290322581</v>
      </c>
      <c r="M379" s="3">
        <v>57.16809222759391</v>
      </c>
    </row>
    <row r="380" spans="1:13" x14ac:dyDescent="0.25">
      <c r="A380">
        <v>0.61670000000000003</v>
      </c>
      <c r="B380" s="1">
        <v>0.76</v>
      </c>
      <c r="C380" s="1">
        <v>-11.941935483870967</v>
      </c>
      <c r="D380" s="1">
        <v>-194.53290322580645</v>
      </c>
      <c r="E380" s="1">
        <v>194.93032258064517</v>
      </c>
      <c r="F380" s="1">
        <v>1.1729032258064516</v>
      </c>
      <c r="G380" s="1">
        <v>-2.1703225806451614</v>
      </c>
      <c r="H380" s="1">
        <v>-0.49677419354838709</v>
      </c>
      <c r="I380" s="1">
        <v>2.5419354838709678</v>
      </c>
      <c r="K380" s="3">
        <v>194.53290322580645</v>
      </c>
      <c r="L380" s="3">
        <v>2.1703225806451614</v>
      </c>
      <c r="M380" s="3">
        <v>57.335440684269251</v>
      </c>
    </row>
    <row r="381" spans="1:13" x14ac:dyDescent="0.25">
      <c r="A381">
        <v>0.61850000000000005</v>
      </c>
      <c r="B381" s="1">
        <v>0.74064516129032254</v>
      </c>
      <c r="C381" s="1">
        <v>-12.105806451612903</v>
      </c>
      <c r="D381" s="1">
        <v>-195.64129032258066</v>
      </c>
      <c r="E381" s="1">
        <v>196.04774193548388</v>
      </c>
      <c r="F381" s="1">
        <v>1.1819354838709677</v>
      </c>
      <c r="G381" s="1">
        <v>-2.2000000000000002</v>
      </c>
      <c r="H381" s="1">
        <v>-0.49548387096774194</v>
      </c>
      <c r="I381" s="1">
        <v>2.5716129032258066</v>
      </c>
      <c r="K381" s="3">
        <v>195.64129032258066</v>
      </c>
      <c r="L381" s="3">
        <v>2.2000000000000002</v>
      </c>
      <c r="M381" s="3">
        <v>57.5027891409446</v>
      </c>
    </row>
    <row r="382" spans="1:13" x14ac:dyDescent="0.25">
      <c r="A382">
        <v>0.62029999999999996</v>
      </c>
      <c r="B382" s="1">
        <v>0.75096774193548388</v>
      </c>
      <c r="C382" s="1">
        <v>-12.299354838709677</v>
      </c>
      <c r="D382" s="1">
        <v>-196.78451612903226</v>
      </c>
      <c r="E382" s="1">
        <v>197.20258064516128</v>
      </c>
      <c r="F382" s="1">
        <v>1.1896774193548389</v>
      </c>
      <c r="G382" s="1">
        <v>-2.2270967741935488</v>
      </c>
      <c r="H382" s="1">
        <v>-0.49419354838709678</v>
      </c>
      <c r="I382" s="1">
        <v>2.5999999999999996</v>
      </c>
      <c r="K382" s="3">
        <v>196.78451612903226</v>
      </c>
      <c r="L382" s="3">
        <v>2.2270967741935488</v>
      </c>
      <c r="M382" s="3">
        <v>57.670137597619934</v>
      </c>
    </row>
    <row r="383" spans="1:13" x14ac:dyDescent="0.25">
      <c r="A383">
        <v>0.62209999999999999</v>
      </c>
      <c r="B383" s="1">
        <v>0.72</v>
      </c>
      <c r="C383" s="1">
        <v>-12.474838709677419</v>
      </c>
      <c r="D383" s="1">
        <v>-197.79870967741937</v>
      </c>
      <c r="E383" s="1">
        <v>198.2258064516129</v>
      </c>
      <c r="F383" s="1">
        <v>1.1974193548387095</v>
      </c>
      <c r="G383" s="1">
        <v>-2.2490322580645161</v>
      </c>
      <c r="H383" s="1">
        <v>-0.49419354838709678</v>
      </c>
      <c r="I383" s="1">
        <v>2.6219354838709679</v>
      </c>
      <c r="K383" s="3">
        <v>197.79870967741937</v>
      </c>
      <c r="L383" s="3">
        <v>2.2490322580645161</v>
      </c>
      <c r="M383" s="3">
        <v>57.837486054295283</v>
      </c>
    </row>
    <row r="384" spans="1:13" x14ac:dyDescent="0.25">
      <c r="A384">
        <v>0.62390000000000001</v>
      </c>
      <c r="B384" s="1">
        <v>0.73548387096774193</v>
      </c>
      <c r="C384" s="1">
        <v>-12.630967741935484</v>
      </c>
      <c r="D384" s="1">
        <v>-198.66967741935483</v>
      </c>
      <c r="E384" s="1">
        <v>199.10451612903225</v>
      </c>
      <c r="F384" s="1">
        <v>1.207741935483871</v>
      </c>
      <c r="G384" s="1">
        <v>-2.2709677419354843</v>
      </c>
      <c r="H384" s="1">
        <v>-0.49290322580645163</v>
      </c>
      <c r="I384" s="1">
        <v>2.6464516129032258</v>
      </c>
      <c r="K384" s="3">
        <v>198.66967741935483</v>
      </c>
      <c r="L384" s="3">
        <v>2.2709677419354843</v>
      </c>
      <c r="M384" s="3">
        <v>58.004834510970625</v>
      </c>
    </row>
    <row r="385" spans="1:13" x14ac:dyDescent="0.25">
      <c r="A385">
        <v>0.62560000000000004</v>
      </c>
      <c r="B385" s="1">
        <v>0.7587096774193548</v>
      </c>
      <c r="C385" s="1">
        <v>-12.819354838709678</v>
      </c>
      <c r="D385" s="1">
        <v>-199.49677419354839</v>
      </c>
      <c r="E385" s="1">
        <v>199.94064516129032</v>
      </c>
      <c r="F385" s="1">
        <v>1.215483870967742</v>
      </c>
      <c r="G385" s="1">
        <v>-2.294193548387097</v>
      </c>
      <c r="H385" s="1">
        <v>-0.49161290322580647</v>
      </c>
      <c r="I385" s="1">
        <v>2.6696774193548385</v>
      </c>
      <c r="K385" s="3">
        <v>199.49677419354839</v>
      </c>
      <c r="L385" s="3">
        <v>2.294193548387097</v>
      </c>
      <c r="M385" s="3">
        <v>58.162885831164012</v>
      </c>
    </row>
    <row r="386" spans="1:13" x14ac:dyDescent="0.25">
      <c r="A386">
        <v>0.62739999999999996</v>
      </c>
      <c r="B386" s="1">
        <v>0.78322580645161288</v>
      </c>
      <c r="C386" s="1">
        <v>-13.007741935483871</v>
      </c>
      <c r="D386" s="1">
        <v>-200.32258064516128</v>
      </c>
      <c r="E386" s="1">
        <v>200.77806451612904</v>
      </c>
      <c r="F386" s="1">
        <v>1.2245161290322581</v>
      </c>
      <c r="G386" s="1">
        <v>-2.3161290322580643</v>
      </c>
      <c r="H386" s="1">
        <v>-0.48903225806451611</v>
      </c>
      <c r="I386" s="1">
        <v>2.6929032258064516</v>
      </c>
      <c r="K386" s="3">
        <v>200.32258064516128</v>
      </c>
      <c r="L386" s="3">
        <v>2.3161290322580643</v>
      </c>
      <c r="M386" s="3">
        <v>58.330234287839346</v>
      </c>
    </row>
    <row r="387" spans="1:13" x14ac:dyDescent="0.25">
      <c r="A387">
        <v>0.62919999999999998</v>
      </c>
      <c r="B387" s="1">
        <v>0.73290322580645162</v>
      </c>
      <c r="C387" s="1">
        <v>-13.174193548387096</v>
      </c>
      <c r="D387" s="1">
        <v>-201.33677419354839</v>
      </c>
      <c r="E387" s="1">
        <v>201.80129032258066</v>
      </c>
      <c r="F387" s="1">
        <v>1.2322580645161292</v>
      </c>
      <c r="G387" s="1">
        <v>-2.3393548387096774</v>
      </c>
      <c r="H387" s="1">
        <v>-0.48774193548387096</v>
      </c>
      <c r="I387" s="1">
        <v>2.7174193548387096</v>
      </c>
      <c r="K387" s="3">
        <v>201.33677419354839</v>
      </c>
      <c r="L387" s="3">
        <v>2.3393548387096774</v>
      </c>
      <c r="M387" s="3">
        <v>58.497582744514695</v>
      </c>
    </row>
    <row r="388" spans="1:13" x14ac:dyDescent="0.25">
      <c r="A388">
        <v>0.63100000000000001</v>
      </c>
      <c r="B388" s="1">
        <v>0.68</v>
      </c>
      <c r="C388" s="1">
        <v>-13.318709677419355</v>
      </c>
      <c r="D388" s="1">
        <v>-202.27612903225807</v>
      </c>
      <c r="E388" s="1">
        <v>202.7483870967742</v>
      </c>
      <c r="F388" s="1">
        <v>1.24</v>
      </c>
      <c r="G388" s="1">
        <v>-2.3638709677419354</v>
      </c>
      <c r="H388" s="1">
        <v>-0.48516129032258065</v>
      </c>
      <c r="I388" s="1">
        <v>2.7419354838709675</v>
      </c>
      <c r="K388" s="3">
        <v>202.27612903225807</v>
      </c>
      <c r="L388" s="3">
        <v>2.3638709677419354</v>
      </c>
      <c r="M388" s="3">
        <v>58.664931201190043</v>
      </c>
    </row>
    <row r="389" spans="1:13" x14ac:dyDescent="0.25">
      <c r="A389">
        <v>0.63280000000000003</v>
      </c>
      <c r="B389" s="1">
        <v>0.64</v>
      </c>
      <c r="C389" s="1">
        <v>-13.443870967741935</v>
      </c>
      <c r="D389" s="1">
        <v>-203.34967741935483</v>
      </c>
      <c r="E389" s="1">
        <v>203.82838709677421</v>
      </c>
      <c r="F389" s="1">
        <v>1.2490322580645161</v>
      </c>
      <c r="G389" s="1">
        <v>-2.390967741935484</v>
      </c>
      <c r="H389" s="1">
        <v>-0.48258064516129034</v>
      </c>
      <c r="I389" s="1">
        <v>2.7690322580645161</v>
      </c>
      <c r="K389" s="3">
        <v>203.34967741935483</v>
      </c>
      <c r="L389" s="3">
        <v>2.390967741935484</v>
      </c>
      <c r="M389" s="3">
        <v>58.832279657865385</v>
      </c>
    </row>
    <row r="390" spans="1:13" x14ac:dyDescent="0.25">
      <c r="A390">
        <v>0.63460000000000005</v>
      </c>
      <c r="B390" s="1">
        <v>0.59096774193548385</v>
      </c>
      <c r="C390" s="1">
        <v>-13.571612903225807</v>
      </c>
      <c r="D390" s="1">
        <v>-204.3625806451613</v>
      </c>
      <c r="E390" s="1">
        <v>204.84774193548387</v>
      </c>
      <c r="F390" s="1">
        <v>1.2580645161290323</v>
      </c>
      <c r="G390" s="1">
        <v>-2.415483870967742</v>
      </c>
      <c r="H390" s="1">
        <v>-0.48129032258064514</v>
      </c>
      <c r="I390" s="1">
        <v>2.7948387096774194</v>
      </c>
      <c r="K390" s="3">
        <v>204.3625806451613</v>
      </c>
      <c r="L390" s="3">
        <v>2.415483870967742</v>
      </c>
      <c r="M390" s="3">
        <v>58.999628114540734</v>
      </c>
    </row>
    <row r="391" spans="1:13" x14ac:dyDescent="0.25">
      <c r="A391">
        <v>0.63639999999999997</v>
      </c>
      <c r="B391" s="1">
        <v>0.54193548387096779</v>
      </c>
      <c r="C391" s="1">
        <v>-13.692903225806452</v>
      </c>
      <c r="D391" s="1">
        <v>-205.41419354838709</v>
      </c>
      <c r="E391" s="1">
        <v>205.90451612903226</v>
      </c>
      <c r="F391" s="1">
        <v>1.2670967741935484</v>
      </c>
      <c r="G391" s="1">
        <v>-2.44</v>
      </c>
      <c r="H391" s="1">
        <v>-0.48</v>
      </c>
      <c r="I391" s="1">
        <v>2.8206451612903227</v>
      </c>
      <c r="K391" s="3">
        <v>205.41419354838709</v>
      </c>
      <c r="L391" s="3">
        <v>2.44</v>
      </c>
      <c r="M391" s="3">
        <v>59.166976571216068</v>
      </c>
    </row>
    <row r="392" spans="1:13" x14ac:dyDescent="0.25">
      <c r="A392">
        <v>0.63819999999999999</v>
      </c>
      <c r="B392" s="1">
        <v>0.52645161290322584</v>
      </c>
      <c r="C392" s="1">
        <v>-13.763870967741935</v>
      </c>
      <c r="D392" s="1">
        <v>-206.66709677419354</v>
      </c>
      <c r="E392" s="1">
        <v>207.15870967741935</v>
      </c>
      <c r="F392" s="1">
        <v>1.2774193548387096</v>
      </c>
      <c r="G392" s="1">
        <v>-2.4658064516129032</v>
      </c>
      <c r="H392" s="1">
        <v>-0.48</v>
      </c>
      <c r="I392" s="1">
        <v>2.8477419354838709</v>
      </c>
      <c r="K392" s="3">
        <v>206.66709677419354</v>
      </c>
      <c r="L392" s="3">
        <v>2.4658064516129032</v>
      </c>
      <c r="M392" s="3">
        <v>59.334325027891417</v>
      </c>
    </row>
    <row r="393" spans="1:13" x14ac:dyDescent="0.25">
      <c r="A393">
        <v>0.64</v>
      </c>
      <c r="B393" s="1">
        <v>0.51096774193548389</v>
      </c>
      <c r="C393" s="1">
        <v>-13.865806451612903</v>
      </c>
      <c r="D393" s="1">
        <v>-207.89032258064515</v>
      </c>
      <c r="E393" s="1">
        <v>208.38451612903225</v>
      </c>
      <c r="F393" s="1">
        <v>1.2890322580645162</v>
      </c>
      <c r="G393" s="1">
        <v>-2.487741935483871</v>
      </c>
      <c r="H393" s="1">
        <v>-0.48129032258064514</v>
      </c>
      <c r="I393" s="1">
        <v>2.870967741935484</v>
      </c>
      <c r="K393" s="3">
        <v>207.89032258064515</v>
      </c>
      <c r="L393" s="3">
        <v>2.487741935483871</v>
      </c>
      <c r="M393" s="3">
        <v>59.501673484566759</v>
      </c>
    </row>
    <row r="394" spans="1:13" x14ac:dyDescent="0.25">
      <c r="A394">
        <v>0.64180000000000004</v>
      </c>
      <c r="B394" s="1">
        <v>0.51354838709677419</v>
      </c>
      <c r="C394" s="1">
        <v>-13.943225806451613</v>
      </c>
      <c r="D394" s="1">
        <v>-209.22967741935483</v>
      </c>
      <c r="E394" s="1">
        <v>209.72516129032257</v>
      </c>
      <c r="F394" s="1">
        <v>1.2993548387096774</v>
      </c>
      <c r="G394" s="1">
        <v>-2.5135483870967743</v>
      </c>
      <c r="H394" s="1">
        <v>-0.48129032258064514</v>
      </c>
      <c r="I394" s="1">
        <v>2.8993548387096775</v>
      </c>
      <c r="K394" s="3">
        <v>209.22967741935483</v>
      </c>
      <c r="L394" s="3">
        <v>2.5135483870967743</v>
      </c>
      <c r="M394" s="3">
        <v>59.669021941242107</v>
      </c>
    </row>
    <row r="395" spans="1:13" x14ac:dyDescent="0.25">
      <c r="A395">
        <v>0.64359999999999995</v>
      </c>
      <c r="B395" s="1">
        <v>0.4993548387096774</v>
      </c>
      <c r="C395" s="1">
        <v>-14.063225806451612</v>
      </c>
      <c r="D395" s="1">
        <v>-210.41935483870967</v>
      </c>
      <c r="E395" s="1">
        <v>210.9174193548387</v>
      </c>
      <c r="F395" s="1">
        <v>1.3109677419354839</v>
      </c>
      <c r="G395" s="1">
        <v>-2.5354838709677416</v>
      </c>
      <c r="H395" s="1">
        <v>-0.48258064516129034</v>
      </c>
      <c r="I395" s="1">
        <v>2.9225806451612901</v>
      </c>
      <c r="K395" s="3">
        <v>210.41935483870967</v>
      </c>
      <c r="L395" s="3">
        <v>2.5354838709677416</v>
      </c>
      <c r="M395" s="3">
        <v>59.836370397917449</v>
      </c>
    </row>
    <row r="396" spans="1:13" x14ac:dyDescent="0.25">
      <c r="A396">
        <v>0.64539999999999997</v>
      </c>
      <c r="B396" s="1">
        <v>0.50709677419354837</v>
      </c>
      <c r="C396" s="1">
        <v>-14.211612903225806</v>
      </c>
      <c r="D396" s="1">
        <v>-211.58580645161291</v>
      </c>
      <c r="E396" s="1">
        <v>212.09032258064516</v>
      </c>
      <c r="F396" s="1">
        <v>1.3212903225806452</v>
      </c>
      <c r="G396" s="1">
        <v>-2.5561290322580641</v>
      </c>
      <c r="H396" s="1">
        <v>-0.4838709677419355</v>
      </c>
      <c r="I396" s="1">
        <v>2.9458064516129032</v>
      </c>
      <c r="K396" s="3">
        <v>211.58580645161291</v>
      </c>
      <c r="L396" s="3">
        <v>2.5561290322580641</v>
      </c>
      <c r="M396" s="3">
        <v>60.003718854592783</v>
      </c>
    </row>
    <row r="397" spans="1:13" x14ac:dyDescent="0.25">
      <c r="A397">
        <v>0.6472</v>
      </c>
      <c r="B397" s="1">
        <v>0.52645161290322584</v>
      </c>
      <c r="C397" s="1">
        <v>-14.350967741935484</v>
      </c>
      <c r="D397" s="1">
        <v>-212.74451612903226</v>
      </c>
      <c r="E397" s="1">
        <v>213.25419354838709</v>
      </c>
      <c r="F397" s="1">
        <v>1.3329032258064517</v>
      </c>
      <c r="G397" s="1">
        <v>-2.5780645161290323</v>
      </c>
      <c r="H397" s="1">
        <v>-0.48645161290322581</v>
      </c>
      <c r="I397" s="1">
        <v>2.9690322580645163</v>
      </c>
      <c r="K397" s="3">
        <v>212.74451612903226</v>
      </c>
      <c r="L397" s="3">
        <v>2.5780645161290323</v>
      </c>
      <c r="M397" s="3">
        <v>60.171067311268132</v>
      </c>
    </row>
    <row r="398" spans="1:13" x14ac:dyDescent="0.25">
      <c r="A398">
        <v>0.64900000000000002</v>
      </c>
      <c r="B398" s="1">
        <v>0.56258064516129036</v>
      </c>
      <c r="C398" s="1">
        <v>-14.460645161290323</v>
      </c>
      <c r="D398" s="1">
        <v>-213.90709677419355</v>
      </c>
      <c r="E398" s="1">
        <v>214.42064516129031</v>
      </c>
      <c r="F398" s="1">
        <v>1.344516129032258</v>
      </c>
      <c r="G398" s="1">
        <v>-2.601290322580645</v>
      </c>
      <c r="H398" s="1">
        <v>-0.48774193548387096</v>
      </c>
      <c r="I398" s="1">
        <v>2.9935483870967743</v>
      </c>
      <c r="K398" s="3">
        <v>213.90709677419355</v>
      </c>
      <c r="L398" s="3">
        <v>2.601290322580645</v>
      </c>
      <c r="M398" s="3">
        <v>60.338415767943488</v>
      </c>
    </row>
    <row r="399" spans="1:13" x14ac:dyDescent="0.25">
      <c r="A399">
        <v>0.65069999999999995</v>
      </c>
      <c r="B399" s="1">
        <v>0.60387096774193549</v>
      </c>
      <c r="C399" s="1">
        <v>-14.580645161290322</v>
      </c>
      <c r="D399" s="1">
        <v>-215.04516129032257</v>
      </c>
      <c r="E399" s="1">
        <v>215.56258064516129</v>
      </c>
      <c r="F399" s="1">
        <v>1.3561290322580646</v>
      </c>
      <c r="G399" s="1">
        <v>-2.6245161290322581</v>
      </c>
      <c r="H399" s="1">
        <v>-0.48903225806451611</v>
      </c>
      <c r="I399" s="1">
        <v>3.0180645161290323</v>
      </c>
      <c r="K399" s="3">
        <v>215.04516129032257</v>
      </c>
      <c r="L399" s="3">
        <v>2.6245161290322581</v>
      </c>
      <c r="M399" s="3">
        <v>60.496467088136853</v>
      </c>
    </row>
    <row r="400" spans="1:13" x14ac:dyDescent="0.25">
      <c r="A400">
        <v>0.65249999999999997</v>
      </c>
      <c r="B400" s="1">
        <v>0.65032258064516124</v>
      </c>
      <c r="C400" s="1">
        <v>-14.713548387096774</v>
      </c>
      <c r="D400" s="1">
        <v>-216.1109677419355</v>
      </c>
      <c r="E400" s="1">
        <v>216.63354838709677</v>
      </c>
      <c r="F400" s="1">
        <v>1.3664516129032258</v>
      </c>
      <c r="G400" s="1">
        <v>-2.6464516129032258</v>
      </c>
      <c r="H400" s="1">
        <v>-0.49032258064516127</v>
      </c>
      <c r="I400" s="1">
        <v>3.0425806451612902</v>
      </c>
      <c r="K400" s="3">
        <v>216.1109677419355</v>
      </c>
      <c r="L400" s="3">
        <v>2.6464516129032258</v>
      </c>
      <c r="M400" s="3">
        <v>60.663815544812202</v>
      </c>
    </row>
    <row r="401" spans="1:13" x14ac:dyDescent="0.25">
      <c r="A401">
        <v>0.65429999999999999</v>
      </c>
      <c r="B401" s="1">
        <v>0.72387096774193549</v>
      </c>
      <c r="C401" s="1">
        <v>-14.896774193548387</v>
      </c>
      <c r="D401" s="1">
        <v>-216.98709677419356</v>
      </c>
      <c r="E401" s="1">
        <v>217.51741935483872</v>
      </c>
      <c r="F401" s="1">
        <v>1.3754838709677419</v>
      </c>
      <c r="G401" s="1">
        <v>-2.6722580645161291</v>
      </c>
      <c r="H401" s="1">
        <v>-0.49032258064516127</v>
      </c>
      <c r="I401" s="1">
        <v>3.0670967741935482</v>
      </c>
      <c r="K401" s="3">
        <v>216.98709677419356</v>
      </c>
      <c r="L401" s="3">
        <v>2.6722580645161291</v>
      </c>
      <c r="M401" s="3">
        <v>60.831164001487544</v>
      </c>
    </row>
    <row r="402" spans="1:13" x14ac:dyDescent="0.25">
      <c r="A402">
        <v>0.65610000000000002</v>
      </c>
      <c r="B402" s="1">
        <v>0.74967741935483867</v>
      </c>
      <c r="C402" s="1">
        <v>-15.070967741935483</v>
      </c>
      <c r="D402" s="1">
        <v>-217.86451612903227</v>
      </c>
      <c r="E402" s="1">
        <v>218.40387096774194</v>
      </c>
      <c r="F402" s="1">
        <v>1.3858064516129032</v>
      </c>
      <c r="G402" s="1">
        <v>-2.6941935483870969</v>
      </c>
      <c r="H402" s="1">
        <v>-0.49032258064516127</v>
      </c>
      <c r="I402" s="1">
        <v>3.0903225806451613</v>
      </c>
      <c r="K402" s="3">
        <v>217.86451612903227</v>
      </c>
      <c r="L402" s="3">
        <v>2.6941935483870969</v>
      </c>
      <c r="M402" s="3">
        <v>60.998512458162892</v>
      </c>
    </row>
    <row r="403" spans="1:13" x14ac:dyDescent="0.25">
      <c r="A403">
        <v>0.65790000000000004</v>
      </c>
      <c r="B403" s="1">
        <v>0.76645161290322583</v>
      </c>
      <c r="C403" s="1">
        <v>-15.185806451612903</v>
      </c>
      <c r="D403" s="1">
        <v>-218.81290322580645</v>
      </c>
      <c r="E403" s="1">
        <v>219.35483870967741</v>
      </c>
      <c r="F403" s="1">
        <v>1.3974193548387097</v>
      </c>
      <c r="G403" s="1">
        <v>-2.7148387096774194</v>
      </c>
      <c r="H403" s="1">
        <v>-0.49161290322580647</v>
      </c>
      <c r="I403" s="1">
        <v>3.1135483870967744</v>
      </c>
      <c r="K403" s="3">
        <v>218.81290322580645</v>
      </c>
      <c r="L403" s="3">
        <v>2.7148387096774194</v>
      </c>
      <c r="M403" s="3">
        <v>61.165860914838241</v>
      </c>
    </row>
    <row r="404" spans="1:13" x14ac:dyDescent="0.25">
      <c r="A404">
        <v>0.65969999999999995</v>
      </c>
      <c r="B404" s="1">
        <v>0.78322580645161288</v>
      </c>
      <c r="C404" s="1">
        <v>-15.261935483870968</v>
      </c>
      <c r="D404" s="1">
        <v>-219.80516129032259</v>
      </c>
      <c r="E404" s="1">
        <v>220.34967741935483</v>
      </c>
      <c r="F404" s="1">
        <v>1.4103225806451614</v>
      </c>
      <c r="G404" s="1">
        <v>-2.7367741935483871</v>
      </c>
      <c r="H404" s="1">
        <v>-0.49290322580645163</v>
      </c>
      <c r="I404" s="1">
        <v>3.1380645161290324</v>
      </c>
      <c r="K404" s="3">
        <v>219.80516129032259</v>
      </c>
      <c r="L404" s="3">
        <v>2.7367741935483871</v>
      </c>
      <c r="M404" s="3">
        <v>61.333209371513576</v>
      </c>
    </row>
    <row r="405" spans="1:13" x14ac:dyDescent="0.25">
      <c r="A405">
        <v>0.66149999999999998</v>
      </c>
      <c r="B405" s="1">
        <v>0.78967741935483871</v>
      </c>
      <c r="C405" s="1">
        <v>-15.32516129032258</v>
      </c>
      <c r="D405" s="1">
        <v>-220.8232258064516</v>
      </c>
      <c r="E405" s="1">
        <v>221.36903225806452</v>
      </c>
      <c r="F405" s="1">
        <v>1.4245161290322581</v>
      </c>
      <c r="G405" s="1">
        <v>-2.7574193548387096</v>
      </c>
      <c r="H405" s="1">
        <v>-0.49290322580645163</v>
      </c>
      <c r="I405" s="1">
        <v>3.1625806451612903</v>
      </c>
      <c r="K405" s="3">
        <v>220.8232258064516</v>
      </c>
      <c r="L405" s="3">
        <v>2.7574193548387096</v>
      </c>
      <c r="M405" s="3">
        <v>61.500557828188917</v>
      </c>
    </row>
    <row r="406" spans="1:13" x14ac:dyDescent="0.25">
      <c r="A406">
        <v>0.6633</v>
      </c>
      <c r="B406" s="1">
        <v>0.79612903225806453</v>
      </c>
      <c r="C406" s="1">
        <v>-15.385806451612904</v>
      </c>
      <c r="D406" s="1">
        <v>-221.8309677419355</v>
      </c>
      <c r="E406" s="1">
        <v>222.37806451612903</v>
      </c>
      <c r="F406" s="1">
        <v>1.4374193548387098</v>
      </c>
      <c r="G406" s="1">
        <v>-2.7767741935483872</v>
      </c>
      <c r="H406" s="1">
        <v>-0.49419354838709678</v>
      </c>
      <c r="I406" s="1">
        <v>3.1858064516129034</v>
      </c>
      <c r="K406" s="3">
        <v>221.8309677419355</v>
      </c>
      <c r="L406" s="3">
        <v>2.7767741935483872</v>
      </c>
      <c r="M406" s="3">
        <v>61.667906284864266</v>
      </c>
    </row>
    <row r="407" spans="1:13" x14ac:dyDescent="0.25">
      <c r="A407">
        <v>0.66510000000000002</v>
      </c>
      <c r="B407" s="1">
        <v>0.79354838709677422</v>
      </c>
      <c r="C407" s="1">
        <v>-15.456774193548387</v>
      </c>
      <c r="D407" s="1">
        <v>-222.75612903225806</v>
      </c>
      <c r="E407" s="1">
        <v>223.30580645161291</v>
      </c>
      <c r="F407" s="1">
        <v>1.4516129032258065</v>
      </c>
      <c r="G407" s="1">
        <v>-2.7948387096774194</v>
      </c>
      <c r="H407" s="1">
        <v>-0.49548387096774194</v>
      </c>
      <c r="I407" s="1">
        <v>3.2077419354838708</v>
      </c>
      <c r="K407" s="3">
        <v>222.75612903225806</v>
      </c>
      <c r="L407" s="3">
        <v>2.7948387096774194</v>
      </c>
      <c r="M407" s="3">
        <v>61.835254741539615</v>
      </c>
    </row>
    <row r="408" spans="1:13" x14ac:dyDescent="0.25">
      <c r="A408">
        <v>0.66690000000000005</v>
      </c>
      <c r="B408" s="1">
        <v>0.77935483870967737</v>
      </c>
      <c r="C408" s="1">
        <v>-15.549677419354838</v>
      </c>
      <c r="D408" s="1">
        <v>-223.41806451612902</v>
      </c>
      <c r="E408" s="1">
        <v>223.9716129032258</v>
      </c>
      <c r="F408" s="1">
        <v>1.4645161290322581</v>
      </c>
      <c r="G408" s="1">
        <v>-2.8167741935483872</v>
      </c>
      <c r="H408" s="1">
        <v>-0.49419354838709678</v>
      </c>
      <c r="I408" s="1">
        <v>3.2296774193548385</v>
      </c>
      <c r="K408" s="3">
        <v>223.41806451612902</v>
      </c>
      <c r="L408" s="3">
        <v>2.8167741935483872</v>
      </c>
      <c r="M408" s="3">
        <v>62.002603198214956</v>
      </c>
    </row>
    <row r="409" spans="1:13" x14ac:dyDescent="0.25">
      <c r="A409">
        <v>0.66869999999999996</v>
      </c>
      <c r="B409" s="1">
        <v>0.75612903225806449</v>
      </c>
      <c r="C409" s="1">
        <v>-15.647741935483872</v>
      </c>
      <c r="D409" s="1">
        <v>-223.96</v>
      </c>
      <c r="E409" s="1">
        <v>224.51741935483872</v>
      </c>
      <c r="F409" s="1">
        <v>1.4761290322580645</v>
      </c>
      <c r="G409" s="1">
        <v>-2.84</v>
      </c>
      <c r="H409" s="1">
        <v>-0.49032258064516127</v>
      </c>
      <c r="I409" s="1">
        <v>3.254193548387097</v>
      </c>
      <c r="K409" s="3">
        <v>223.96</v>
      </c>
      <c r="L409" s="3">
        <v>2.84</v>
      </c>
      <c r="M409" s="3">
        <v>62.169951654890291</v>
      </c>
    </row>
    <row r="410" spans="1:13" x14ac:dyDescent="0.25">
      <c r="A410">
        <v>0.67049999999999998</v>
      </c>
      <c r="B410" s="1">
        <v>0.70064516129032262</v>
      </c>
      <c r="C410" s="1">
        <v>-15.699354838709677</v>
      </c>
      <c r="D410" s="1">
        <v>-224.55225806451614</v>
      </c>
      <c r="E410" s="1">
        <v>225.1109677419355</v>
      </c>
      <c r="F410" s="1">
        <v>1.4903225806451612</v>
      </c>
      <c r="G410" s="1">
        <v>-2.8619354838709676</v>
      </c>
      <c r="H410" s="1">
        <v>-0.48645161290322581</v>
      </c>
      <c r="I410" s="1">
        <v>3.2774193548387096</v>
      </c>
      <c r="K410" s="3">
        <v>224.55225806451614</v>
      </c>
      <c r="L410" s="3">
        <v>2.8619354838709676</v>
      </c>
      <c r="M410" s="3">
        <v>62.337300111565639</v>
      </c>
    </row>
    <row r="411" spans="1:13" x14ac:dyDescent="0.25">
      <c r="A411">
        <v>0.67230000000000001</v>
      </c>
      <c r="B411" s="1">
        <v>0.65032258064516124</v>
      </c>
      <c r="C411" s="1">
        <v>-15.736774193548387</v>
      </c>
      <c r="D411" s="1">
        <v>-225.1858064516129</v>
      </c>
      <c r="E411" s="1">
        <v>225.74451612903226</v>
      </c>
      <c r="F411" s="1">
        <v>1.5032258064516129</v>
      </c>
      <c r="G411" s="1">
        <v>-2.8812903225806452</v>
      </c>
      <c r="H411" s="1">
        <v>-0.48516129032258065</v>
      </c>
      <c r="I411" s="1">
        <v>3.2993548387096774</v>
      </c>
      <c r="K411" s="3">
        <v>225.1858064516129</v>
      </c>
      <c r="L411" s="3">
        <v>2.8812903225806452</v>
      </c>
      <c r="M411" s="3">
        <v>62.504648568240995</v>
      </c>
    </row>
    <row r="412" spans="1:13" x14ac:dyDescent="0.25">
      <c r="A412">
        <v>0.67410000000000003</v>
      </c>
      <c r="B412" s="1">
        <v>0.60258064516129028</v>
      </c>
      <c r="C412" s="1">
        <v>-15.769032258064517</v>
      </c>
      <c r="D412" s="1">
        <v>-225.86451612903227</v>
      </c>
      <c r="E412" s="1">
        <v>226.42451612903227</v>
      </c>
      <c r="F412" s="1">
        <v>1.5148387096774194</v>
      </c>
      <c r="G412" s="1">
        <v>-2.8993548387096775</v>
      </c>
      <c r="H412" s="1">
        <v>-0.4838709677419355</v>
      </c>
      <c r="I412" s="1">
        <v>3.32</v>
      </c>
      <c r="K412" s="3">
        <v>225.86451612903227</v>
      </c>
      <c r="L412" s="3">
        <v>2.8993548387096775</v>
      </c>
      <c r="M412" s="3">
        <v>62.67199702491633</v>
      </c>
    </row>
    <row r="413" spans="1:13" x14ac:dyDescent="0.25">
      <c r="A413">
        <v>0.67579999999999996</v>
      </c>
      <c r="B413" s="1">
        <v>0.54709677419354841</v>
      </c>
      <c r="C413" s="1">
        <v>-15.812903225806451</v>
      </c>
      <c r="D413" s="1">
        <v>-226.69290322580645</v>
      </c>
      <c r="E413" s="1">
        <v>227.25290322580645</v>
      </c>
      <c r="F413" s="1">
        <v>1.5290322580645161</v>
      </c>
      <c r="G413" s="1">
        <v>-2.9161290322580644</v>
      </c>
      <c r="H413" s="1">
        <v>-0.48516129032258065</v>
      </c>
      <c r="I413" s="1">
        <v>3.3406451612903227</v>
      </c>
      <c r="K413" s="3">
        <v>226.69290322580645</v>
      </c>
      <c r="L413" s="3">
        <v>2.9161290322580644</v>
      </c>
      <c r="M413" s="3">
        <v>62.830048345109709</v>
      </c>
    </row>
    <row r="414" spans="1:13" x14ac:dyDescent="0.25">
      <c r="A414">
        <v>0.67759999999999998</v>
      </c>
      <c r="B414" s="1">
        <v>0.48</v>
      </c>
      <c r="C414" s="1">
        <v>-15.867096774193548</v>
      </c>
      <c r="D414" s="1">
        <v>-227.65677419354839</v>
      </c>
      <c r="E414" s="1">
        <v>228.21806451612903</v>
      </c>
      <c r="F414" s="1">
        <v>1.5458064516129033</v>
      </c>
      <c r="G414" s="1">
        <v>-2.9316129032258065</v>
      </c>
      <c r="H414" s="1">
        <v>-0.48645161290322581</v>
      </c>
      <c r="I414" s="1">
        <v>3.3625806451612905</v>
      </c>
      <c r="K414" s="3">
        <v>227.65677419354839</v>
      </c>
      <c r="L414" s="3">
        <v>2.9316129032258065</v>
      </c>
      <c r="M414" s="3">
        <v>62.997396801785051</v>
      </c>
    </row>
    <row r="415" spans="1:13" x14ac:dyDescent="0.25">
      <c r="A415">
        <v>0.6794</v>
      </c>
      <c r="B415" s="1">
        <v>0.42967741935483872</v>
      </c>
      <c r="C415" s="1">
        <v>-15.945806451612903</v>
      </c>
      <c r="D415" s="1">
        <v>-228.59225806451613</v>
      </c>
      <c r="E415" s="1">
        <v>229.15741935483871</v>
      </c>
      <c r="F415" s="1">
        <v>1.5638709677419356</v>
      </c>
      <c r="G415" s="1">
        <v>-2.9445161290322579</v>
      </c>
      <c r="H415" s="1">
        <v>-0.49032258064516127</v>
      </c>
      <c r="I415" s="1">
        <v>3.383225806451613</v>
      </c>
      <c r="K415" s="3">
        <v>228.59225806451613</v>
      </c>
      <c r="L415" s="3">
        <v>2.9445161290322579</v>
      </c>
      <c r="M415" s="3">
        <v>63.1647452584604</v>
      </c>
    </row>
    <row r="416" spans="1:13" x14ac:dyDescent="0.25">
      <c r="A416">
        <v>0.68120000000000003</v>
      </c>
      <c r="B416" s="1">
        <v>0.39483870967741935</v>
      </c>
      <c r="C416" s="1">
        <v>-16.036129032258064</v>
      </c>
      <c r="D416" s="1">
        <v>-229.13419354838709</v>
      </c>
      <c r="E416" s="1">
        <v>229.70322580645163</v>
      </c>
      <c r="F416" s="1">
        <v>1.576774193548387</v>
      </c>
      <c r="G416" s="1">
        <v>-2.9548387096774196</v>
      </c>
      <c r="H416" s="1">
        <v>-0.49032258064516127</v>
      </c>
      <c r="I416" s="1">
        <v>3.398709677419355</v>
      </c>
      <c r="K416" s="3">
        <v>229.13419354838709</v>
      </c>
      <c r="L416" s="3">
        <v>2.9548387096774196</v>
      </c>
      <c r="M416" s="3">
        <v>63.332093715135748</v>
      </c>
    </row>
    <row r="417" spans="1:13" x14ac:dyDescent="0.25">
      <c r="A417">
        <v>0.68300000000000005</v>
      </c>
      <c r="B417" s="1">
        <v>0.36</v>
      </c>
      <c r="C417" s="1">
        <v>-16.104516129032259</v>
      </c>
      <c r="D417" s="1">
        <v>-229.66709677419354</v>
      </c>
      <c r="E417" s="1">
        <v>230.23870967741937</v>
      </c>
      <c r="F417" s="1">
        <v>1.5948387096774193</v>
      </c>
      <c r="G417" s="1">
        <v>-2.9664516129032257</v>
      </c>
      <c r="H417" s="1">
        <v>-0.49161290322580647</v>
      </c>
      <c r="I417" s="1">
        <v>3.4180645161290322</v>
      </c>
      <c r="K417" s="3">
        <v>229.66709677419354</v>
      </c>
      <c r="L417" s="3">
        <v>2.9664516129032257</v>
      </c>
      <c r="M417" s="3">
        <v>63.499442171811097</v>
      </c>
    </row>
    <row r="418" spans="1:13" x14ac:dyDescent="0.25">
      <c r="A418">
        <v>0.68479999999999996</v>
      </c>
      <c r="B418" s="1">
        <v>0.35096774193548386</v>
      </c>
      <c r="C418" s="1">
        <v>-16.140645161290323</v>
      </c>
      <c r="D418" s="1">
        <v>-230</v>
      </c>
      <c r="E418" s="1">
        <v>230.57419354838709</v>
      </c>
      <c r="F418" s="1">
        <v>1.6116129032258064</v>
      </c>
      <c r="G418" s="1">
        <v>-2.975483870967742</v>
      </c>
      <c r="H418" s="1">
        <v>-0.49290322580645163</v>
      </c>
      <c r="I418" s="1">
        <v>3.4322580645161289</v>
      </c>
      <c r="K418" s="3">
        <v>230</v>
      </c>
      <c r="L418" s="3">
        <v>2.975483870967742</v>
      </c>
      <c r="M418" s="3">
        <v>63.666790628486424</v>
      </c>
    </row>
    <row r="419" spans="1:13" x14ac:dyDescent="0.25">
      <c r="A419">
        <v>0.68659999999999999</v>
      </c>
      <c r="B419" s="1">
        <v>0.34580645161290324</v>
      </c>
      <c r="C419" s="1">
        <v>-16.184516129032257</v>
      </c>
      <c r="D419" s="1">
        <v>-230.35483870967741</v>
      </c>
      <c r="E419" s="1">
        <v>230.93161290322581</v>
      </c>
      <c r="F419" s="1">
        <v>1.6258064516129032</v>
      </c>
      <c r="G419" s="1">
        <v>-2.9806451612903224</v>
      </c>
      <c r="H419" s="1">
        <v>-0.49419354838709678</v>
      </c>
      <c r="I419" s="1">
        <v>3.4451612903225808</v>
      </c>
      <c r="K419" s="3">
        <v>230.35483870967741</v>
      </c>
      <c r="L419" s="3">
        <v>2.9806451612903224</v>
      </c>
      <c r="M419" s="3">
        <v>63.834139085161773</v>
      </c>
    </row>
    <row r="420" spans="1:13" x14ac:dyDescent="0.25">
      <c r="A420">
        <v>0.68840000000000001</v>
      </c>
      <c r="B420" s="1">
        <v>0.31612903225806455</v>
      </c>
      <c r="C420" s="1">
        <v>-16.252903225806453</v>
      </c>
      <c r="D420" s="1">
        <v>-230.68258064516129</v>
      </c>
      <c r="E420" s="1">
        <v>231.26193548387096</v>
      </c>
      <c r="F420" s="1">
        <v>1.6296774193548387</v>
      </c>
      <c r="G420" s="1">
        <v>-2.9832258064516131</v>
      </c>
      <c r="H420" s="1">
        <v>-0.49677419354838709</v>
      </c>
      <c r="I420" s="1">
        <v>3.4503225806451612</v>
      </c>
      <c r="K420" s="3">
        <v>230.68258064516129</v>
      </c>
      <c r="L420" s="3">
        <v>2.9832258064516131</v>
      </c>
      <c r="M420" s="3">
        <v>64.001487541837122</v>
      </c>
    </row>
    <row r="421" spans="1:13" x14ac:dyDescent="0.25">
      <c r="A421">
        <v>0.69020000000000004</v>
      </c>
      <c r="B421" s="1">
        <v>0.26838709677419353</v>
      </c>
      <c r="C421" s="1">
        <v>-16.338064516129034</v>
      </c>
      <c r="D421" s="1">
        <v>-231.03870967741935</v>
      </c>
      <c r="E421" s="1">
        <v>231.62322580645161</v>
      </c>
      <c r="F421" s="1">
        <v>1.6309677419354838</v>
      </c>
      <c r="G421" s="1">
        <v>-2.9845161290322579</v>
      </c>
      <c r="H421" s="1">
        <v>-0.49806451612903224</v>
      </c>
      <c r="I421" s="1">
        <v>3.4516129032258065</v>
      </c>
      <c r="K421" s="3">
        <v>231.03870967741935</v>
      </c>
      <c r="L421" s="3">
        <v>2.9845161290322579</v>
      </c>
      <c r="M421" s="3">
        <v>64.168835998512478</v>
      </c>
    </row>
    <row r="422" spans="1:13" x14ac:dyDescent="0.25">
      <c r="A422">
        <v>0.69199999999999995</v>
      </c>
      <c r="B422" s="1">
        <v>0.21806451612903227</v>
      </c>
      <c r="C422" s="1">
        <v>-16.420645161290324</v>
      </c>
      <c r="D422" s="1">
        <v>-231.53161290322581</v>
      </c>
      <c r="E422" s="1">
        <v>232.12</v>
      </c>
      <c r="F422" s="1">
        <v>1.6361290322580646</v>
      </c>
      <c r="G422" s="1">
        <v>-2.9870967741935486</v>
      </c>
      <c r="H422" s="1">
        <v>-0.50064516129032255</v>
      </c>
      <c r="I422" s="1">
        <v>3.4567741935483869</v>
      </c>
      <c r="K422" s="3">
        <v>231.53161290322581</v>
      </c>
      <c r="L422" s="3">
        <v>2.9870967741935486</v>
      </c>
      <c r="M422" s="3">
        <v>64.336184455187805</v>
      </c>
    </row>
    <row r="423" spans="1:13" x14ac:dyDescent="0.25">
      <c r="A423">
        <v>0.69379999999999997</v>
      </c>
      <c r="B423" s="1">
        <v>0.18193548387096775</v>
      </c>
      <c r="C423" s="1">
        <v>-16.481290322580644</v>
      </c>
      <c r="D423" s="1">
        <v>-232.14064516129034</v>
      </c>
      <c r="E423" s="1">
        <v>232.73290322580644</v>
      </c>
      <c r="F423" s="1">
        <v>1.6503225806451614</v>
      </c>
      <c r="G423" s="1">
        <v>-2.9896774193548388</v>
      </c>
      <c r="H423" s="1">
        <v>-0.50451612903225806</v>
      </c>
      <c r="I423" s="1">
        <v>3.4670967741935486</v>
      </c>
      <c r="K423" s="3">
        <v>232.14064516129034</v>
      </c>
      <c r="L423" s="3">
        <v>2.9896774193548388</v>
      </c>
      <c r="M423" s="3">
        <v>64.503532911863147</v>
      </c>
    </row>
    <row r="424" spans="1:13" x14ac:dyDescent="0.25">
      <c r="A424">
        <v>0.6956</v>
      </c>
      <c r="B424" s="1">
        <v>0.14709677419354836</v>
      </c>
      <c r="C424" s="1">
        <v>-16.52</v>
      </c>
      <c r="D424" s="1">
        <v>-232.80129032258066</v>
      </c>
      <c r="E424" s="1">
        <v>233.39354838709679</v>
      </c>
      <c r="F424" s="1">
        <v>1.6709677419354838</v>
      </c>
      <c r="G424" s="1">
        <v>-2.9948387096774192</v>
      </c>
      <c r="H424" s="1">
        <v>-0.50709677419354837</v>
      </c>
      <c r="I424" s="1">
        <v>3.4825806451612902</v>
      </c>
      <c r="K424" s="3">
        <v>232.80129032258066</v>
      </c>
      <c r="L424" s="3">
        <v>2.9948387096774192</v>
      </c>
      <c r="M424" s="3">
        <v>64.670881368538502</v>
      </c>
    </row>
    <row r="425" spans="1:13" x14ac:dyDescent="0.25">
      <c r="A425">
        <v>0.69740000000000002</v>
      </c>
      <c r="B425" s="1">
        <v>0.12</v>
      </c>
      <c r="C425" s="1">
        <v>-16.544516129032257</v>
      </c>
      <c r="D425" s="1">
        <v>-233.44774193548386</v>
      </c>
      <c r="E425" s="1">
        <v>234.04129032258064</v>
      </c>
      <c r="F425" s="1">
        <v>1.6903225806451614</v>
      </c>
      <c r="G425" s="1">
        <v>-2.9987096774193547</v>
      </c>
      <c r="H425" s="1">
        <v>-0.50967741935483868</v>
      </c>
      <c r="I425" s="1">
        <v>3.495483870967742</v>
      </c>
      <c r="K425" s="3">
        <v>233.44774193548386</v>
      </c>
      <c r="L425" s="3">
        <v>2.9987096774193547</v>
      </c>
      <c r="M425" s="3">
        <v>64.838229825213844</v>
      </c>
    </row>
    <row r="426" spans="1:13" x14ac:dyDescent="0.25">
      <c r="A426">
        <v>0.69920000000000004</v>
      </c>
      <c r="B426" s="1">
        <v>8.7741935483870964E-2</v>
      </c>
      <c r="C426" s="1">
        <v>-16.554838709677423</v>
      </c>
      <c r="D426" s="1">
        <v>-233.99870967741936</v>
      </c>
      <c r="E426" s="1">
        <v>234.59096774193549</v>
      </c>
      <c r="F426" s="1">
        <v>1.7096774193548387</v>
      </c>
      <c r="G426" s="1">
        <v>-3</v>
      </c>
      <c r="H426" s="1">
        <v>-0.51354838709677419</v>
      </c>
      <c r="I426" s="1">
        <v>3.5058064516129033</v>
      </c>
      <c r="K426" s="3">
        <v>233.99870967741936</v>
      </c>
      <c r="L426" s="3">
        <v>3</v>
      </c>
      <c r="M426" s="3">
        <v>65.005578281889186</v>
      </c>
    </row>
    <row r="427" spans="1:13" x14ac:dyDescent="0.25">
      <c r="A427">
        <v>0.70089999999999997</v>
      </c>
      <c r="B427" s="1">
        <v>-2.3225806451612905E-2</v>
      </c>
      <c r="C427" s="1">
        <v>-16.508387096774193</v>
      </c>
      <c r="D427" s="1">
        <v>-234.35225806451612</v>
      </c>
      <c r="E427" s="1">
        <v>234.94064516129032</v>
      </c>
      <c r="F427" s="1">
        <v>1.7380645161290322</v>
      </c>
      <c r="G427" s="1">
        <v>-2.9896774193548388</v>
      </c>
      <c r="H427" s="1">
        <v>-0.5148387096774194</v>
      </c>
      <c r="I427" s="1">
        <v>3.5109677419354837</v>
      </c>
      <c r="K427" s="3">
        <v>234.35225806451612</v>
      </c>
      <c r="L427" s="3">
        <v>2.9896774193548388</v>
      </c>
      <c r="M427" s="3">
        <v>65.163629602082565</v>
      </c>
    </row>
    <row r="428" spans="1:13" x14ac:dyDescent="0.25">
      <c r="A428">
        <v>0.70269999999999999</v>
      </c>
      <c r="B428" s="1">
        <v>-0.12903225806451613</v>
      </c>
      <c r="C428" s="1">
        <v>-16.440000000000001</v>
      </c>
      <c r="D428" s="1">
        <v>-234.62451612903226</v>
      </c>
      <c r="E428" s="1">
        <v>235.20774193548388</v>
      </c>
      <c r="F428" s="1">
        <v>1.7625806451612904</v>
      </c>
      <c r="G428" s="1">
        <v>-2.9767741935483869</v>
      </c>
      <c r="H428" s="1">
        <v>-0.51870967741935481</v>
      </c>
      <c r="I428" s="1">
        <v>3.5135483870967743</v>
      </c>
      <c r="K428" s="3">
        <v>234.62451612903226</v>
      </c>
      <c r="L428" s="3">
        <v>2.9767741935483869</v>
      </c>
      <c r="M428" s="3">
        <v>65.330978058757907</v>
      </c>
    </row>
    <row r="429" spans="1:13" x14ac:dyDescent="0.25">
      <c r="A429">
        <v>0.70450000000000002</v>
      </c>
      <c r="B429" s="1">
        <v>-0.21677419354838709</v>
      </c>
      <c r="C429" s="1">
        <v>-16.362580645161291</v>
      </c>
      <c r="D429" s="1">
        <v>-234.87354838709678</v>
      </c>
      <c r="E429" s="1">
        <v>235.45032258064515</v>
      </c>
      <c r="F429" s="1">
        <v>1.7819354838709678</v>
      </c>
      <c r="G429" s="1">
        <v>-2.9638709677419355</v>
      </c>
      <c r="H429" s="1">
        <v>-0.52258064516129032</v>
      </c>
      <c r="I429" s="1">
        <v>3.5135483870967743</v>
      </c>
      <c r="K429" s="3">
        <v>234.87354838709678</v>
      </c>
      <c r="L429" s="3">
        <v>2.9638709677419355</v>
      </c>
      <c r="M429" s="3">
        <v>65.498326515433263</v>
      </c>
    </row>
    <row r="430" spans="1:13" x14ac:dyDescent="0.25">
      <c r="A430">
        <v>0.70630000000000004</v>
      </c>
      <c r="B430" s="1">
        <v>-0.15612903225806452</v>
      </c>
      <c r="C430" s="1">
        <v>-16.34967741935484</v>
      </c>
      <c r="D430" s="1">
        <v>-234.95870967741936</v>
      </c>
      <c r="E430" s="1">
        <v>235.53290322580645</v>
      </c>
      <c r="F430" s="1">
        <v>1.8025806451612902</v>
      </c>
      <c r="G430" s="1">
        <v>-2.9548387096774196</v>
      </c>
      <c r="H430" s="1">
        <v>-0.52645161290322584</v>
      </c>
      <c r="I430" s="1">
        <v>3.5187096774193547</v>
      </c>
      <c r="K430" s="3">
        <v>234.95870967741936</v>
      </c>
      <c r="L430" s="3">
        <v>2.9548387096774196</v>
      </c>
      <c r="M430" s="3">
        <v>65.665674972108604</v>
      </c>
    </row>
    <row r="431" spans="1:13" x14ac:dyDescent="0.25">
      <c r="A431">
        <v>0.70809999999999995</v>
      </c>
      <c r="B431" s="1">
        <v>-6.9677419354838704E-2</v>
      </c>
      <c r="C431" s="1">
        <v>-16.378064516129033</v>
      </c>
      <c r="D431" s="1">
        <v>-234.99096774193549</v>
      </c>
      <c r="E431" s="1">
        <v>235.56774193548387</v>
      </c>
      <c r="F431" s="1">
        <v>1.8180645161290323</v>
      </c>
      <c r="G431" s="1">
        <v>-2.9470967741935485</v>
      </c>
      <c r="H431" s="1">
        <v>-0.53032258064516136</v>
      </c>
      <c r="I431" s="1">
        <v>3.5225806451612902</v>
      </c>
      <c r="K431" s="3">
        <v>234.99096774193549</v>
      </c>
      <c r="L431" s="3">
        <v>2.9470967741935485</v>
      </c>
      <c r="M431" s="3">
        <v>65.833023428783946</v>
      </c>
    </row>
    <row r="432" spans="1:13" x14ac:dyDescent="0.25">
      <c r="A432">
        <v>0.70989999999999998</v>
      </c>
      <c r="B432" s="1">
        <v>-0.18838709677419355</v>
      </c>
      <c r="C432" s="1">
        <v>-16.419354838709676</v>
      </c>
      <c r="D432" s="1">
        <v>-235.1767741935484</v>
      </c>
      <c r="E432" s="1">
        <v>235.75612903225806</v>
      </c>
      <c r="F432" s="1">
        <v>1.8258064516129033</v>
      </c>
      <c r="G432" s="1">
        <v>-2.9341935483870967</v>
      </c>
      <c r="H432" s="1">
        <v>-0.53548387096774197</v>
      </c>
      <c r="I432" s="1">
        <v>3.5174193548387098</v>
      </c>
      <c r="K432" s="3">
        <v>235.1767741935484</v>
      </c>
      <c r="L432" s="3">
        <v>2.9341935483870967</v>
      </c>
      <c r="M432" s="3">
        <v>66.000371885459288</v>
      </c>
    </row>
    <row r="433" spans="1:13" x14ac:dyDescent="0.25">
      <c r="A433">
        <v>0.7117</v>
      </c>
      <c r="B433" s="1">
        <v>-0.33548387096774196</v>
      </c>
      <c r="C433" s="1">
        <v>-16.454193548387096</v>
      </c>
      <c r="D433" s="1">
        <v>-235.45935483870969</v>
      </c>
      <c r="E433" s="1">
        <v>236.04129032258064</v>
      </c>
      <c r="F433" s="1">
        <v>1.8348387096774192</v>
      </c>
      <c r="G433" s="1">
        <v>-2.92</v>
      </c>
      <c r="H433" s="1">
        <v>-0.5406451612903227</v>
      </c>
      <c r="I433" s="1">
        <v>3.512258064516129</v>
      </c>
      <c r="K433" s="3">
        <v>235.45935483870969</v>
      </c>
      <c r="L433" s="3">
        <v>2.92</v>
      </c>
      <c r="M433" s="3">
        <v>66.167720342134629</v>
      </c>
    </row>
    <row r="434" spans="1:13" x14ac:dyDescent="0.25">
      <c r="A434">
        <v>0.71350000000000002</v>
      </c>
      <c r="B434" s="1">
        <v>-0.52903225806451604</v>
      </c>
      <c r="C434" s="1">
        <v>-16.478709677419356</v>
      </c>
      <c r="D434" s="1">
        <v>-235.96129032258065</v>
      </c>
      <c r="E434" s="1">
        <v>236.54451612903225</v>
      </c>
      <c r="F434" s="1">
        <v>1.8477419354838709</v>
      </c>
      <c r="G434" s="1">
        <v>-2.9006451612903228</v>
      </c>
      <c r="H434" s="1">
        <v>-0.54709677419354841</v>
      </c>
      <c r="I434" s="1">
        <v>3.5058064516129033</v>
      </c>
      <c r="K434" s="3">
        <v>235.96129032258065</v>
      </c>
      <c r="L434" s="3">
        <v>2.9006451612903228</v>
      </c>
      <c r="M434" s="3">
        <v>66.335068798809985</v>
      </c>
    </row>
    <row r="435" spans="1:13" x14ac:dyDescent="0.25">
      <c r="A435">
        <v>0.71530000000000005</v>
      </c>
      <c r="B435" s="1">
        <v>-0.68903225806451618</v>
      </c>
      <c r="C435" s="1">
        <v>-16.534193548387094</v>
      </c>
      <c r="D435" s="1">
        <v>-236.63870967741934</v>
      </c>
      <c r="E435" s="1">
        <v>237.22451612903225</v>
      </c>
      <c r="F435" s="1">
        <v>1.8670967741935485</v>
      </c>
      <c r="G435" s="1">
        <v>-2.8825806451612905</v>
      </c>
      <c r="H435" s="1">
        <v>-0.55225806451612902</v>
      </c>
      <c r="I435" s="1">
        <v>3.5032258064516131</v>
      </c>
      <c r="K435" s="3">
        <v>236.63870967741934</v>
      </c>
      <c r="L435" s="3">
        <v>2.8825806451612905</v>
      </c>
      <c r="M435" s="3">
        <v>66.502417255485312</v>
      </c>
    </row>
    <row r="436" spans="1:13" x14ac:dyDescent="0.25">
      <c r="A436">
        <v>0.71709999999999996</v>
      </c>
      <c r="B436" s="1">
        <v>-0.85419354838709682</v>
      </c>
      <c r="C436" s="1">
        <v>-16.637419354838709</v>
      </c>
      <c r="D436" s="1">
        <v>-237.31870967741935</v>
      </c>
      <c r="E436" s="1">
        <v>237.91096774193548</v>
      </c>
      <c r="F436" s="1">
        <v>1.8838709677419354</v>
      </c>
      <c r="G436" s="1">
        <v>-2.863225806451613</v>
      </c>
      <c r="H436" s="1">
        <v>-0.55741935483870964</v>
      </c>
      <c r="I436" s="1">
        <v>3.4993548387096776</v>
      </c>
      <c r="K436" s="3">
        <v>237.31870967741935</v>
      </c>
      <c r="L436" s="3">
        <v>2.863225806451613</v>
      </c>
      <c r="M436" s="3">
        <v>66.669765712160654</v>
      </c>
    </row>
    <row r="437" spans="1:13" x14ac:dyDescent="0.25">
      <c r="A437">
        <v>0.71889999999999998</v>
      </c>
      <c r="B437" s="1">
        <v>-0.90451612903225809</v>
      </c>
      <c r="C437" s="1">
        <v>-16.667096774193546</v>
      </c>
      <c r="D437" s="1">
        <v>-238.20645161290324</v>
      </c>
      <c r="E437" s="1">
        <v>238.79741935483872</v>
      </c>
      <c r="F437" s="1">
        <v>1.9006451612903226</v>
      </c>
      <c r="G437" s="1">
        <v>-2.8606451612903228</v>
      </c>
      <c r="H437" s="1">
        <v>-0.56258064516129036</v>
      </c>
      <c r="I437" s="1">
        <v>3.5083870967741935</v>
      </c>
      <c r="K437" s="3">
        <v>238.20645161290324</v>
      </c>
      <c r="L437" s="3">
        <v>2.8606451612903228</v>
      </c>
      <c r="M437" s="3">
        <v>66.83711416883601</v>
      </c>
    </row>
    <row r="438" spans="1:13" x14ac:dyDescent="0.25">
      <c r="A438">
        <v>0.72070000000000001</v>
      </c>
      <c r="B438" s="1">
        <v>-0.92903225806451617</v>
      </c>
      <c r="C438" s="1">
        <v>-16.729032258064517</v>
      </c>
      <c r="D438" s="1">
        <v>-239.18838709677419</v>
      </c>
      <c r="E438" s="1">
        <v>239.78322580645161</v>
      </c>
      <c r="F438" s="1">
        <v>1.9148387096774193</v>
      </c>
      <c r="G438" s="1">
        <v>-2.8645161290322583</v>
      </c>
      <c r="H438" s="1">
        <v>-0.56645161290322577</v>
      </c>
      <c r="I438" s="1">
        <v>3.5187096774193547</v>
      </c>
      <c r="K438" s="3">
        <v>239.18838709677419</v>
      </c>
      <c r="L438" s="3">
        <v>2.8645161290322583</v>
      </c>
      <c r="M438" s="3">
        <v>67.004462625511351</v>
      </c>
    </row>
    <row r="439" spans="1:13" x14ac:dyDescent="0.25">
      <c r="A439">
        <v>0.72250000000000003</v>
      </c>
      <c r="B439" s="1">
        <v>-0.96129032258064517</v>
      </c>
      <c r="C439" s="1">
        <v>-16.748387096774195</v>
      </c>
      <c r="D439" s="1">
        <v>-240.23612903225808</v>
      </c>
      <c r="E439" s="1">
        <v>240.82838709677421</v>
      </c>
      <c r="F439" s="1">
        <v>1.9393548387096775</v>
      </c>
      <c r="G439" s="1">
        <v>-2.870967741935484</v>
      </c>
      <c r="H439" s="1">
        <v>-0.56903225806451618</v>
      </c>
      <c r="I439" s="1">
        <v>3.5380645161290323</v>
      </c>
      <c r="K439" s="3">
        <v>240.23612903225808</v>
      </c>
      <c r="L439" s="3">
        <v>2.870967741935484</v>
      </c>
      <c r="M439" s="3">
        <v>67.171811082186693</v>
      </c>
    </row>
    <row r="440" spans="1:13" x14ac:dyDescent="0.25">
      <c r="A440">
        <v>0.72419999999999995</v>
      </c>
      <c r="B440" s="1">
        <v>-1.0012903225806451</v>
      </c>
      <c r="C440" s="1">
        <v>-16.756129032258066</v>
      </c>
      <c r="D440" s="1">
        <v>-241.29935483870969</v>
      </c>
      <c r="E440" s="1">
        <v>241.89032258064515</v>
      </c>
      <c r="F440" s="1">
        <v>1.9651612903225806</v>
      </c>
      <c r="G440" s="1">
        <v>-2.8761290322580644</v>
      </c>
      <c r="H440" s="1">
        <v>-0.57032258064516128</v>
      </c>
      <c r="I440" s="1">
        <v>3.5574193548387099</v>
      </c>
      <c r="K440" s="3">
        <v>241.29935483870969</v>
      </c>
      <c r="L440" s="3">
        <v>2.8761290322580644</v>
      </c>
      <c r="M440" s="3">
        <v>67.329862402380073</v>
      </c>
    </row>
    <row r="441" spans="1:13" x14ac:dyDescent="0.25">
      <c r="A441">
        <v>0.72599999999999998</v>
      </c>
      <c r="B441" s="1">
        <v>-1.0890322580645162</v>
      </c>
      <c r="C441" s="1">
        <v>-16.856774193548386</v>
      </c>
      <c r="D441" s="1">
        <v>-242.39483870967743</v>
      </c>
      <c r="E441" s="1">
        <v>242.99096774193549</v>
      </c>
      <c r="F441" s="1">
        <v>1.9832258064516128</v>
      </c>
      <c r="G441" s="1">
        <v>-2.8748387096774195</v>
      </c>
      <c r="H441" s="1">
        <v>-0.5741935483870968</v>
      </c>
      <c r="I441" s="1">
        <v>3.5664516129032258</v>
      </c>
      <c r="K441" s="3">
        <v>242.39483870967743</v>
      </c>
      <c r="L441" s="3">
        <v>2.8748387096774195</v>
      </c>
      <c r="M441" s="3">
        <v>67.497210859055414</v>
      </c>
    </row>
    <row r="442" spans="1:13" x14ac:dyDescent="0.25">
      <c r="A442">
        <v>0.7278</v>
      </c>
      <c r="B442" s="1">
        <v>-1.2129032258064516</v>
      </c>
      <c r="C442" s="1">
        <v>-17.01806451612903</v>
      </c>
      <c r="D442" s="1">
        <v>-243.47612903225806</v>
      </c>
      <c r="E442" s="1">
        <v>244.08129032258066</v>
      </c>
      <c r="F442" s="1">
        <v>2</v>
      </c>
      <c r="G442" s="1">
        <v>-2.863225806451613</v>
      </c>
      <c r="H442" s="1">
        <v>-0.57806451612903231</v>
      </c>
      <c r="I442" s="1">
        <v>3.569032258064516</v>
      </c>
      <c r="K442" s="3">
        <v>243.47612903225806</v>
      </c>
      <c r="L442" s="3">
        <v>2.863225806451613</v>
      </c>
      <c r="M442" s="3">
        <v>67.664559315730756</v>
      </c>
    </row>
    <row r="443" spans="1:13" x14ac:dyDescent="0.25">
      <c r="A443">
        <v>0.72960000000000003</v>
      </c>
      <c r="B443" s="1">
        <v>-1.3148387096774194</v>
      </c>
      <c r="C443" s="1">
        <v>-17.081290322580646</v>
      </c>
      <c r="D443" s="1">
        <v>-244.74064516129033</v>
      </c>
      <c r="E443" s="1">
        <v>245.34967741935483</v>
      </c>
      <c r="F443" s="1">
        <v>2.0167741935483869</v>
      </c>
      <c r="G443" s="1">
        <v>-2.8529032258064517</v>
      </c>
      <c r="H443" s="1">
        <v>-0.58451612903225802</v>
      </c>
      <c r="I443" s="1">
        <v>3.5716129032258066</v>
      </c>
      <c r="K443" s="3">
        <v>244.74064516129033</v>
      </c>
      <c r="L443" s="3">
        <v>2.8529032258064517</v>
      </c>
      <c r="M443" s="3">
        <v>67.831907772406112</v>
      </c>
    </row>
    <row r="444" spans="1:13" x14ac:dyDescent="0.25">
      <c r="A444">
        <v>0.73140000000000005</v>
      </c>
      <c r="B444" s="1">
        <v>-1.3458064516129031</v>
      </c>
      <c r="C444" s="1">
        <v>-17.188387096774193</v>
      </c>
      <c r="D444" s="1">
        <v>-245.87354838709678</v>
      </c>
      <c r="E444" s="1">
        <v>246.48774193548388</v>
      </c>
      <c r="F444" s="1">
        <v>2.0374193548387098</v>
      </c>
      <c r="G444" s="1">
        <v>-2.8490322580645162</v>
      </c>
      <c r="H444" s="1">
        <v>-0.59096774193548385</v>
      </c>
      <c r="I444" s="1">
        <v>3.5806451612903225</v>
      </c>
      <c r="K444" s="3">
        <v>245.87354838709678</v>
      </c>
      <c r="L444" s="3">
        <v>2.8490322580645162</v>
      </c>
      <c r="M444" s="3">
        <v>67.999256229081453</v>
      </c>
    </row>
    <row r="445" spans="1:13" x14ac:dyDescent="0.25">
      <c r="A445">
        <v>0.73319999999999996</v>
      </c>
      <c r="B445" s="1">
        <v>-1.3806451612903226</v>
      </c>
      <c r="C445" s="1">
        <v>-17.327741935483871</v>
      </c>
      <c r="D445" s="1">
        <v>-246.87483870967742</v>
      </c>
      <c r="E445" s="1">
        <v>247.49677419354839</v>
      </c>
      <c r="F445" s="1">
        <v>2.0606451612903225</v>
      </c>
      <c r="G445" s="1">
        <v>-2.8438709677419354</v>
      </c>
      <c r="H445" s="1">
        <v>-0.59612903225806446</v>
      </c>
      <c r="I445" s="1">
        <v>3.5896774193548389</v>
      </c>
      <c r="K445" s="3">
        <v>246.87483870967742</v>
      </c>
      <c r="L445" s="3">
        <v>2.8438709677419354</v>
      </c>
      <c r="M445" s="3">
        <v>68.166604685756781</v>
      </c>
    </row>
    <row r="446" spans="1:13" x14ac:dyDescent="0.25">
      <c r="A446">
        <v>0.73499999999999999</v>
      </c>
      <c r="B446" s="1">
        <v>-1.4787096774193549</v>
      </c>
      <c r="C446" s="1">
        <v>-17.508387096774193</v>
      </c>
      <c r="D446" s="1">
        <v>-247.67612903225807</v>
      </c>
      <c r="E446" s="1">
        <v>248.3083870967742</v>
      </c>
      <c r="F446" s="1">
        <v>2.0812903225806449</v>
      </c>
      <c r="G446" s="1">
        <v>-2.8348387096774195</v>
      </c>
      <c r="H446" s="1">
        <v>-0.60000000000000009</v>
      </c>
      <c r="I446" s="1">
        <v>3.5961290322580646</v>
      </c>
      <c r="K446" s="3">
        <v>247.67612903225807</v>
      </c>
      <c r="L446" s="3">
        <v>2.8348387096774195</v>
      </c>
      <c r="M446" s="3">
        <v>68.333953142432136</v>
      </c>
    </row>
    <row r="447" spans="1:13" x14ac:dyDescent="0.25">
      <c r="A447">
        <v>0.73680000000000001</v>
      </c>
      <c r="B447" s="1">
        <v>-1.5819354838709678</v>
      </c>
      <c r="C447" s="1">
        <v>-17.669677419354837</v>
      </c>
      <c r="D447" s="1">
        <v>-248.53161290322581</v>
      </c>
      <c r="E447" s="1">
        <v>249.17419354838711</v>
      </c>
      <c r="F447" s="1">
        <v>2.1032258064516127</v>
      </c>
      <c r="G447" s="1">
        <v>-2.8283870967741938</v>
      </c>
      <c r="H447" s="1">
        <v>-0.60258064516129028</v>
      </c>
      <c r="I447" s="1">
        <v>3.6025806451612903</v>
      </c>
      <c r="K447" s="3">
        <v>248.53161290322581</v>
      </c>
      <c r="L447" s="3">
        <v>2.8283870967741938</v>
      </c>
      <c r="M447" s="3">
        <v>68.501301599107492</v>
      </c>
    </row>
    <row r="448" spans="1:13" x14ac:dyDescent="0.25">
      <c r="A448">
        <v>0.73860000000000003</v>
      </c>
      <c r="B448" s="1">
        <v>-1.7148387096774194</v>
      </c>
      <c r="C448" s="1">
        <v>-17.758709677419354</v>
      </c>
      <c r="D448" s="1">
        <v>-249.59354838709677</v>
      </c>
      <c r="E448" s="1">
        <v>250.24129032258065</v>
      </c>
      <c r="F448" s="1">
        <v>2.1277419354838707</v>
      </c>
      <c r="G448" s="1">
        <v>-2.8180645161290321</v>
      </c>
      <c r="H448" s="1">
        <v>-0.6051612903225807</v>
      </c>
      <c r="I448" s="1">
        <v>3.6103225806451613</v>
      </c>
      <c r="K448" s="3">
        <v>249.59354838709677</v>
      </c>
      <c r="L448" s="3">
        <v>2.8180645161290321</v>
      </c>
      <c r="M448" s="3">
        <v>68.66865005578282</v>
      </c>
    </row>
    <row r="449" spans="1:13" x14ac:dyDescent="0.25">
      <c r="A449">
        <v>0.74039999999999995</v>
      </c>
      <c r="B449" s="1">
        <v>-1.9122580645161291</v>
      </c>
      <c r="C449" s="1">
        <v>-17.901935483870968</v>
      </c>
      <c r="D449" s="1">
        <v>-250.5432258064516</v>
      </c>
      <c r="E449" s="1">
        <v>251.20129032258063</v>
      </c>
      <c r="F449" s="1">
        <v>2.1509677419354842</v>
      </c>
      <c r="G449" s="1">
        <v>-2.7961290322580643</v>
      </c>
      <c r="H449" s="1">
        <v>-0.61161290322580641</v>
      </c>
      <c r="I449" s="1">
        <v>3.609032258064516</v>
      </c>
      <c r="K449" s="3">
        <v>250.5432258064516</v>
      </c>
      <c r="L449" s="3">
        <v>2.7961290322580643</v>
      </c>
      <c r="M449" s="3">
        <v>68.835998512458161</v>
      </c>
    </row>
    <row r="450" spans="1:13" x14ac:dyDescent="0.25">
      <c r="A450">
        <v>0.74219999999999997</v>
      </c>
      <c r="B450" s="1">
        <v>-1.9961290322580645</v>
      </c>
      <c r="C450" s="1">
        <v>-18.015483870967742</v>
      </c>
      <c r="D450" s="1">
        <v>-251.49032258064517</v>
      </c>
      <c r="E450" s="1">
        <v>252.15483870967742</v>
      </c>
      <c r="F450" s="1">
        <v>2.1716129032258062</v>
      </c>
      <c r="G450" s="1">
        <v>-2.7819354838709676</v>
      </c>
      <c r="H450" s="1">
        <v>-0.61677419354838714</v>
      </c>
      <c r="I450" s="1">
        <v>3.6116129032258066</v>
      </c>
      <c r="K450" s="3">
        <v>251.49032258064517</v>
      </c>
      <c r="L450" s="3">
        <v>2.7819354838709676</v>
      </c>
      <c r="M450" s="3">
        <v>69.003346969133517</v>
      </c>
    </row>
    <row r="451" spans="1:13" x14ac:dyDescent="0.25">
      <c r="A451">
        <v>0.74399999999999999</v>
      </c>
      <c r="B451" s="1">
        <v>-2.0348387096774192</v>
      </c>
      <c r="C451" s="1">
        <v>-18.073548387096775</v>
      </c>
      <c r="D451" s="1">
        <v>-252.45548387096775</v>
      </c>
      <c r="E451" s="1">
        <v>253.12387096774194</v>
      </c>
      <c r="F451" s="1">
        <v>2.1909677419354838</v>
      </c>
      <c r="G451" s="1">
        <v>-2.774193548387097</v>
      </c>
      <c r="H451" s="1">
        <v>-0.62064516129032254</v>
      </c>
      <c r="I451" s="1">
        <v>3.616774193548387</v>
      </c>
      <c r="K451" s="3">
        <v>252.45548387096775</v>
      </c>
      <c r="L451" s="3">
        <v>2.774193548387097</v>
      </c>
      <c r="M451" s="3">
        <v>69.170695425808859</v>
      </c>
    </row>
    <row r="452" spans="1:13" x14ac:dyDescent="0.25">
      <c r="A452">
        <v>0.74580000000000002</v>
      </c>
      <c r="B452" s="1">
        <v>-2.1522580645161291</v>
      </c>
      <c r="C452" s="1">
        <v>-18.147096774193546</v>
      </c>
      <c r="D452" s="1">
        <v>-253.35612903225805</v>
      </c>
      <c r="E452" s="1">
        <v>254.0283870967742</v>
      </c>
      <c r="F452" s="1">
        <v>2.2206451612903226</v>
      </c>
      <c r="G452" s="1">
        <v>-2.76</v>
      </c>
      <c r="H452" s="1">
        <v>-0.62838709677419358</v>
      </c>
      <c r="I452" s="1">
        <v>3.6219354838709679</v>
      </c>
      <c r="K452" s="3">
        <v>253.35612903225805</v>
      </c>
      <c r="L452" s="3">
        <v>2.76</v>
      </c>
      <c r="M452" s="3">
        <v>69.3380438824842</v>
      </c>
    </row>
    <row r="453" spans="1:13" x14ac:dyDescent="0.25">
      <c r="A453">
        <v>0.74760000000000004</v>
      </c>
      <c r="B453" s="1">
        <v>-2.2245161290322577</v>
      </c>
      <c r="C453" s="1">
        <v>-18.261935483870968</v>
      </c>
      <c r="D453" s="1">
        <v>-254.23354838709676</v>
      </c>
      <c r="E453" s="1">
        <v>254.91354838709677</v>
      </c>
      <c r="F453" s="1">
        <v>2.2451612903225802</v>
      </c>
      <c r="G453" s="1">
        <v>-2.745806451612903</v>
      </c>
      <c r="H453" s="1">
        <v>-0.63225806451612909</v>
      </c>
      <c r="I453" s="1">
        <v>3.6258064516129034</v>
      </c>
      <c r="K453" s="3">
        <v>254.23354838709676</v>
      </c>
      <c r="L453" s="3">
        <v>2.745806451612903</v>
      </c>
      <c r="M453" s="3">
        <v>69.505392339159556</v>
      </c>
    </row>
    <row r="454" spans="1:13" x14ac:dyDescent="0.25">
      <c r="A454">
        <v>0.74929999999999997</v>
      </c>
      <c r="B454" s="1">
        <v>-2.2877419354838708</v>
      </c>
      <c r="C454" s="1">
        <v>-18.363870967741935</v>
      </c>
      <c r="D454" s="1">
        <v>-254.95483870967743</v>
      </c>
      <c r="E454" s="1">
        <v>255.64129032258066</v>
      </c>
      <c r="F454" s="1">
        <v>2.2554838709677418</v>
      </c>
      <c r="G454" s="1">
        <v>-2.7354838709677418</v>
      </c>
      <c r="H454" s="1">
        <v>-0.63354838709677419</v>
      </c>
      <c r="I454" s="1">
        <v>3.6245161290322581</v>
      </c>
      <c r="K454" s="3">
        <v>254.95483870967743</v>
      </c>
      <c r="L454" s="3">
        <v>2.7354838709677418</v>
      </c>
      <c r="M454" s="3">
        <v>69.663443659352922</v>
      </c>
    </row>
    <row r="455" spans="1:13" x14ac:dyDescent="0.25">
      <c r="A455">
        <v>0.75109999999999999</v>
      </c>
      <c r="B455" s="1">
        <v>-2.3793548387096779</v>
      </c>
      <c r="C455" s="1">
        <v>-18.46709677419355</v>
      </c>
      <c r="D455" s="1">
        <v>-255.77290322580646</v>
      </c>
      <c r="E455" s="1">
        <v>256.46451612903223</v>
      </c>
      <c r="F455" s="1">
        <v>2.2658064516129031</v>
      </c>
      <c r="G455" s="1">
        <v>-2.7251612903225806</v>
      </c>
      <c r="H455" s="1">
        <v>-0.6361290322580645</v>
      </c>
      <c r="I455" s="1">
        <v>3.6219354838709679</v>
      </c>
      <c r="K455" s="3">
        <v>255.77290322580646</v>
      </c>
      <c r="L455" s="3">
        <v>2.7251612903225806</v>
      </c>
      <c r="M455" s="3">
        <v>69.830792116028263</v>
      </c>
    </row>
    <row r="456" spans="1:13" x14ac:dyDescent="0.25">
      <c r="A456">
        <v>0.75290000000000001</v>
      </c>
      <c r="B456" s="1">
        <v>-2.6309677419354838</v>
      </c>
      <c r="C456" s="1">
        <v>-18.541935483870965</v>
      </c>
      <c r="D456" s="1">
        <v>-256.89806451612901</v>
      </c>
      <c r="E456" s="1">
        <v>257.59354838709675</v>
      </c>
      <c r="F456" s="1">
        <v>2.2877419354838708</v>
      </c>
      <c r="G456" s="1">
        <v>-2.6993548387096773</v>
      </c>
      <c r="H456" s="1">
        <v>-0.64645161290322584</v>
      </c>
      <c r="I456" s="1">
        <v>3.6154838709677422</v>
      </c>
      <c r="K456" s="3">
        <v>256.89806451612901</v>
      </c>
      <c r="L456" s="3">
        <v>2.6993548387096773</v>
      </c>
      <c r="M456" s="3">
        <v>69.998140572703619</v>
      </c>
    </row>
    <row r="457" spans="1:13" x14ac:dyDescent="0.25">
      <c r="A457">
        <v>0.75470000000000004</v>
      </c>
      <c r="B457" s="1">
        <v>-2.927741935483871</v>
      </c>
      <c r="C457" s="1">
        <v>-18.602580645161289</v>
      </c>
      <c r="D457" s="1">
        <v>-258.0774193548387</v>
      </c>
      <c r="E457" s="1">
        <v>258.77548387096772</v>
      </c>
      <c r="F457" s="1">
        <v>2.3135483870967741</v>
      </c>
      <c r="G457" s="1">
        <v>-2.6683870967741936</v>
      </c>
      <c r="H457" s="1">
        <v>-0.65935483870967748</v>
      </c>
      <c r="I457" s="1">
        <v>3.6064516129032258</v>
      </c>
      <c r="K457" s="3">
        <v>258.0774193548387</v>
      </c>
      <c r="L457" s="3">
        <v>2.6683870967741936</v>
      </c>
      <c r="M457" s="3">
        <v>70.165489029378961</v>
      </c>
    </row>
    <row r="458" spans="1:13" x14ac:dyDescent="0.25">
      <c r="A458">
        <v>0.75649999999999995</v>
      </c>
      <c r="B458" s="1">
        <v>-3.1432258064516128</v>
      </c>
      <c r="C458" s="1">
        <v>-18.665806451612902</v>
      </c>
      <c r="D458" s="1">
        <v>-259.08387096774192</v>
      </c>
      <c r="E458" s="1">
        <v>259.78580645161293</v>
      </c>
      <c r="F458" s="1">
        <v>2.326451612903226</v>
      </c>
      <c r="G458" s="1">
        <v>-2.64</v>
      </c>
      <c r="H458" s="1">
        <v>-0.6683870967741935</v>
      </c>
      <c r="I458" s="1">
        <v>3.5948387096774193</v>
      </c>
      <c r="K458" s="3">
        <v>259.08387096774192</v>
      </c>
      <c r="L458" s="3">
        <v>2.64</v>
      </c>
      <c r="M458" s="3">
        <v>70.332837486054288</v>
      </c>
    </row>
    <row r="459" spans="1:13" x14ac:dyDescent="0.25">
      <c r="A459">
        <v>0.75829999999999997</v>
      </c>
      <c r="B459" s="1">
        <v>-3.3045161290322582</v>
      </c>
      <c r="C459" s="1">
        <v>-18.740645161290324</v>
      </c>
      <c r="D459" s="1">
        <v>-259.9664516129032</v>
      </c>
      <c r="E459" s="1">
        <v>260.67225806451614</v>
      </c>
      <c r="F459" s="1">
        <v>2.3290322580645162</v>
      </c>
      <c r="G459" s="1">
        <v>-2.6141935483870973</v>
      </c>
      <c r="H459" s="1">
        <v>-0.67741935483870963</v>
      </c>
      <c r="I459" s="1">
        <v>3.5780645161290323</v>
      </c>
      <c r="K459" s="3">
        <v>259.9664516129032</v>
      </c>
      <c r="L459" s="3">
        <v>2.6141935483870973</v>
      </c>
      <c r="M459" s="3">
        <v>70.500185942729644</v>
      </c>
    </row>
    <row r="460" spans="1:13" x14ac:dyDescent="0.25">
      <c r="A460">
        <v>0.7601</v>
      </c>
      <c r="B460" s="1">
        <v>-3.4787096774193547</v>
      </c>
      <c r="C460" s="1">
        <v>-18.914838709677419</v>
      </c>
      <c r="D460" s="1">
        <v>-260.7909677419355</v>
      </c>
      <c r="E460" s="1">
        <v>261.50709677419354</v>
      </c>
      <c r="F460" s="1">
        <v>2.3212903225806447</v>
      </c>
      <c r="G460" s="1">
        <v>-2.5896774193548389</v>
      </c>
      <c r="H460" s="1">
        <v>-0.68387096774193545</v>
      </c>
      <c r="I460" s="1">
        <v>3.5561290322580645</v>
      </c>
      <c r="K460" s="3">
        <v>260.7909677419355</v>
      </c>
      <c r="L460" s="3">
        <v>2.5896774193548389</v>
      </c>
      <c r="M460" s="3">
        <v>70.667534399405</v>
      </c>
    </row>
    <row r="461" spans="1:13" x14ac:dyDescent="0.25">
      <c r="A461">
        <v>0.76190000000000002</v>
      </c>
      <c r="B461" s="1">
        <v>-3.713548387096774</v>
      </c>
      <c r="C461" s="1">
        <v>-19.150967741935482</v>
      </c>
      <c r="D461" s="1">
        <v>-261.65677419354842</v>
      </c>
      <c r="E461" s="1">
        <v>262.38838709677418</v>
      </c>
      <c r="F461" s="1">
        <v>2.3199999999999998</v>
      </c>
      <c r="G461" s="1">
        <v>-2.5574193548387099</v>
      </c>
      <c r="H461" s="1">
        <v>-0.69290322580645158</v>
      </c>
      <c r="I461" s="1">
        <v>3.5341935483870968</v>
      </c>
      <c r="K461" s="3">
        <v>261.65677419354842</v>
      </c>
      <c r="L461" s="3">
        <v>2.5574193548387099</v>
      </c>
      <c r="M461" s="3">
        <v>70.834882856080327</v>
      </c>
    </row>
    <row r="462" spans="1:13" x14ac:dyDescent="0.25">
      <c r="A462">
        <v>0.76370000000000005</v>
      </c>
      <c r="B462" s="1">
        <v>-3.9522580645161289</v>
      </c>
      <c r="C462" s="1">
        <v>-19.369032258064518</v>
      </c>
      <c r="D462" s="1">
        <v>-262.39870967741933</v>
      </c>
      <c r="E462" s="1">
        <v>263.14580645161288</v>
      </c>
      <c r="F462" s="1">
        <v>2.3251612903225807</v>
      </c>
      <c r="G462" s="1">
        <v>-2.5212903225806453</v>
      </c>
      <c r="H462" s="1">
        <v>-0.70322580645161292</v>
      </c>
      <c r="I462" s="1">
        <v>3.5135483870967743</v>
      </c>
      <c r="K462" s="3">
        <v>262.39870967741933</v>
      </c>
      <c r="L462" s="3">
        <v>2.5212903225806453</v>
      </c>
      <c r="M462" s="3">
        <v>71.002231312755683</v>
      </c>
    </row>
    <row r="463" spans="1:13" x14ac:dyDescent="0.25">
      <c r="A463">
        <v>0.76549999999999996</v>
      </c>
      <c r="B463" s="1">
        <v>-4.1987096774193544</v>
      </c>
      <c r="C463" s="1">
        <v>-19.566451612903222</v>
      </c>
      <c r="D463" s="1">
        <v>-263.01032258064515</v>
      </c>
      <c r="E463" s="1">
        <v>263.77290322580643</v>
      </c>
      <c r="F463" s="1">
        <v>2.3367741935483872</v>
      </c>
      <c r="G463" s="1">
        <v>-2.48</v>
      </c>
      <c r="H463" s="1">
        <v>-0.71483870967741936</v>
      </c>
      <c r="I463" s="1">
        <v>3.4929032258064514</v>
      </c>
      <c r="K463" s="3">
        <v>263.01032258064515</v>
      </c>
      <c r="L463" s="3">
        <v>2.48</v>
      </c>
      <c r="M463" s="3">
        <v>71.169579769431024</v>
      </c>
    </row>
    <row r="464" spans="1:13" x14ac:dyDescent="0.25">
      <c r="A464">
        <v>0.76729999999999998</v>
      </c>
      <c r="B464" s="1">
        <v>-4.4567741935483873</v>
      </c>
      <c r="C464" s="1">
        <v>-19.696774193548386</v>
      </c>
      <c r="D464" s="1">
        <v>-263.49548387096775</v>
      </c>
      <c r="E464" s="1">
        <v>264.27096774193546</v>
      </c>
      <c r="F464" s="1">
        <v>2.3535483870967737</v>
      </c>
      <c r="G464" s="1">
        <v>-2.430967741935484</v>
      </c>
      <c r="H464" s="1">
        <v>-0.7264516129032258</v>
      </c>
      <c r="I464" s="1">
        <v>3.472258064516129</v>
      </c>
      <c r="K464" s="3">
        <v>263.49548387096775</v>
      </c>
      <c r="L464" s="3">
        <v>2.430967741935484</v>
      </c>
      <c r="M464" s="3">
        <v>71.336928226106366</v>
      </c>
    </row>
    <row r="465" spans="1:13" x14ac:dyDescent="0.25">
      <c r="A465">
        <v>0.76910000000000001</v>
      </c>
      <c r="B465" s="1">
        <v>-4.7290322580645165</v>
      </c>
      <c r="C465" s="1">
        <v>-19.761290322580646</v>
      </c>
      <c r="D465" s="1">
        <v>-263.85806451612905</v>
      </c>
      <c r="E465" s="1">
        <v>264.64129032258063</v>
      </c>
      <c r="F465" s="1">
        <v>2.3741935483870966</v>
      </c>
      <c r="G465" s="1">
        <v>-2.3754838709677419</v>
      </c>
      <c r="H465" s="1">
        <v>-0.74064516129032254</v>
      </c>
      <c r="I465" s="1">
        <v>3.447741935483871</v>
      </c>
      <c r="K465" s="3">
        <v>263.85806451612905</v>
      </c>
      <c r="L465" s="3">
        <v>2.3754838709677419</v>
      </c>
      <c r="M465" s="3">
        <v>71.504276682781708</v>
      </c>
    </row>
    <row r="466" spans="1:13" x14ac:dyDescent="0.25">
      <c r="A466">
        <v>0.77090000000000003</v>
      </c>
      <c r="B466" s="1">
        <v>-4.9806451612903224</v>
      </c>
      <c r="C466" s="1">
        <v>-19.814193548387095</v>
      </c>
      <c r="D466" s="1">
        <v>-264.15096774193546</v>
      </c>
      <c r="E466" s="1">
        <v>264.94193548387102</v>
      </c>
      <c r="F466" s="1">
        <v>2.3935483870967742</v>
      </c>
      <c r="G466" s="1">
        <v>-2.3212903225806447</v>
      </c>
      <c r="H466" s="1">
        <v>-0.75354838709677419</v>
      </c>
      <c r="I466" s="1">
        <v>3.4258064516129032</v>
      </c>
      <c r="K466" s="3">
        <v>264.15096774193546</v>
      </c>
      <c r="L466" s="3">
        <v>2.3212903225806447</v>
      </c>
      <c r="M466" s="3">
        <v>71.671625139457063</v>
      </c>
    </row>
    <row r="467" spans="1:13" x14ac:dyDescent="0.25">
      <c r="A467">
        <v>0.77270000000000005</v>
      </c>
      <c r="B467" s="1">
        <v>-5.1548387096774198</v>
      </c>
      <c r="C467" s="1">
        <v>-19.825806451612902</v>
      </c>
      <c r="D467" s="1">
        <v>-264.16258064516131</v>
      </c>
      <c r="E467" s="1">
        <v>264.95741935483869</v>
      </c>
      <c r="F467" s="1">
        <v>2.4103225806451611</v>
      </c>
      <c r="G467" s="1">
        <v>-2.2696774193548386</v>
      </c>
      <c r="H467" s="1">
        <v>-0.76129032258064511</v>
      </c>
      <c r="I467" s="1">
        <v>3.4051612903225807</v>
      </c>
      <c r="K467" s="3">
        <v>264.16258064516131</v>
      </c>
      <c r="L467" s="3">
        <v>2.2696774193548386</v>
      </c>
      <c r="M467" s="3">
        <v>71.838973596132405</v>
      </c>
    </row>
    <row r="468" spans="1:13" x14ac:dyDescent="0.25">
      <c r="A468">
        <v>0.77439999999999998</v>
      </c>
      <c r="B468" s="1">
        <v>-5.3019354838709676</v>
      </c>
      <c r="C468" s="1">
        <v>-19.854193548387098</v>
      </c>
      <c r="D468" s="1">
        <v>-263.97548387096776</v>
      </c>
      <c r="E468" s="1">
        <v>264.77548387096778</v>
      </c>
      <c r="F468" s="1">
        <v>2.4283870967741934</v>
      </c>
      <c r="G468" s="1">
        <v>-2.2193548387096773</v>
      </c>
      <c r="H468" s="1">
        <v>-0.76774193548387093</v>
      </c>
      <c r="I468" s="1">
        <v>3.3858064516129032</v>
      </c>
      <c r="K468" s="3">
        <v>263.97548387096776</v>
      </c>
      <c r="L468" s="3">
        <v>2.2193548387096773</v>
      </c>
      <c r="M468" s="3">
        <v>71.997024916325771</v>
      </c>
    </row>
    <row r="469" spans="1:13" x14ac:dyDescent="0.25">
      <c r="A469">
        <v>0.7762</v>
      </c>
      <c r="B469" s="1">
        <v>-5.4593548387096771</v>
      </c>
      <c r="C469" s="1">
        <v>-19.864516129032257</v>
      </c>
      <c r="D469" s="1">
        <v>-263.62967741935483</v>
      </c>
      <c r="E469" s="1">
        <v>264.43483870967742</v>
      </c>
      <c r="F469" s="1">
        <v>2.4438709677419359</v>
      </c>
      <c r="G469" s="1">
        <v>-2.161290322580645</v>
      </c>
      <c r="H469" s="1">
        <v>-0.77548387096774196</v>
      </c>
      <c r="I469" s="1">
        <v>3.3612903225806452</v>
      </c>
      <c r="K469" s="3">
        <v>263.62967741935483</v>
      </c>
      <c r="L469" s="3">
        <v>2.161290322580645</v>
      </c>
      <c r="M469" s="3">
        <v>72.164373373001126</v>
      </c>
    </row>
    <row r="470" spans="1:13" x14ac:dyDescent="0.25">
      <c r="A470">
        <v>0.77800000000000002</v>
      </c>
      <c r="B470" s="1">
        <v>-5.5948387096774193</v>
      </c>
      <c r="C470" s="1">
        <v>-19.780645161290327</v>
      </c>
      <c r="D470" s="1">
        <v>-263.06064516129032</v>
      </c>
      <c r="E470" s="1">
        <v>263.86322580645162</v>
      </c>
      <c r="F470" s="1">
        <v>2.463225806451613</v>
      </c>
      <c r="G470" s="1">
        <v>-2.1083870967741936</v>
      </c>
      <c r="H470" s="1">
        <v>-0.77935483870967737</v>
      </c>
      <c r="I470" s="1">
        <v>3.3419354838709676</v>
      </c>
      <c r="K470" s="3">
        <v>263.06064516129032</v>
      </c>
      <c r="L470" s="3">
        <v>2.1083870967741936</v>
      </c>
      <c r="M470" s="3">
        <v>72.331721829676468</v>
      </c>
    </row>
    <row r="471" spans="1:13" x14ac:dyDescent="0.25">
      <c r="A471">
        <v>0.77980000000000005</v>
      </c>
      <c r="B471" s="1">
        <v>-5.7354838709677418</v>
      </c>
      <c r="C471" s="1">
        <v>-19.65032258064516</v>
      </c>
      <c r="D471" s="1">
        <v>-262.27999999999997</v>
      </c>
      <c r="E471" s="1">
        <v>263.07870967741934</v>
      </c>
      <c r="F471" s="1">
        <v>2.48</v>
      </c>
      <c r="G471" s="1">
        <v>-2.0541935483870968</v>
      </c>
      <c r="H471" s="1">
        <v>-0.78193548387096778</v>
      </c>
      <c r="I471" s="1">
        <v>3.3225806451612905</v>
      </c>
      <c r="K471" s="3">
        <v>262.27999999999997</v>
      </c>
      <c r="L471" s="3">
        <v>2.0541935483870968</v>
      </c>
      <c r="M471" s="3">
        <v>72.49907028635181</v>
      </c>
    </row>
    <row r="472" spans="1:13" x14ac:dyDescent="0.25">
      <c r="A472">
        <v>0.78159999999999996</v>
      </c>
      <c r="B472" s="1">
        <v>-5.8722580645161289</v>
      </c>
      <c r="C472" s="1">
        <v>-19.509677419354837</v>
      </c>
      <c r="D472" s="1">
        <v>-261.31096774193549</v>
      </c>
      <c r="E472" s="1">
        <v>262.10580645161292</v>
      </c>
      <c r="F472" s="1">
        <v>2.4967741935483874</v>
      </c>
      <c r="G472" s="1">
        <v>-1.9987096774193549</v>
      </c>
      <c r="H472" s="1">
        <v>-0.78322580645161288</v>
      </c>
      <c r="I472" s="1">
        <v>3.3006451612903227</v>
      </c>
      <c r="K472" s="3">
        <v>261.31096774193549</v>
      </c>
      <c r="L472" s="3">
        <v>1.9987096774193549</v>
      </c>
      <c r="M472" s="3">
        <v>72.666418743027151</v>
      </c>
    </row>
    <row r="473" spans="1:13" x14ac:dyDescent="0.25">
      <c r="A473">
        <v>0.78339999999999999</v>
      </c>
      <c r="B473" s="1">
        <v>-5.9987096774193551</v>
      </c>
      <c r="C473" s="1">
        <v>-19.33677419354839</v>
      </c>
      <c r="D473" s="1">
        <v>-260.04645161290324</v>
      </c>
      <c r="E473" s="1">
        <v>260.8348387096774</v>
      </c>
      <c r="F473" s="1">
        <v>2.512258064516129</v>
      </c>
      <c r="G473" s="1">
        <v>-1.9419354838709677</v>
      </c>
      <c r="H473" s="1">
        <v>-0.78322580645161288</v>
      </c>
      <c r="I473" s="1">
        <v>3.2787096774193549</v>
      </c>
      <c r="K473" s="3">
        <v>260.04645161290324</v>
      </c>
      <c r="L473" s="3">
        <v>1.9419354838709677</v>
      </c>
      <c r="M473" s="3">
        <v>72.833767199702507</v>
      </c>
    </row>
    <row r="474" spans="1:13" x14ac:dyDescent="0.25">
      <c r="A474">
        <v>0.78520000000000001</v>
      </c>
      <c r="B474" s="1">
        <v>-6.1174193548387095</v>
      </c>
      <c r="C474" s="1">
        <v>-19.136774193548387</v>
      </c>
      <c r="D474" s="1">
        <v>-258.59354838709675</v>
      </c>
      <c r="E474" s="1">
        <v>259.3741935483871</v>
      </c>
      <c r="F474" s="1">
        <v>2.527741935483871</v>
      </c>
      <c r="G474" s="1">
        <v>-1.8877419354838709</v>
      </c>
      <c r="H474" s="1">
        <v>-0.78193548387096778</v>
      </c>
      <c r="I474" s="1">
        <v>3.2580645161290325</v>
      </c>
      <c r="K474" s="3">
        <v>258.59354838709675</v>
      </c>
      <c r="L474" s="3">
        <v>1.8877419354838709</v>
      </c>
      <c r="M474" s="3">
        <v>73.001115656377834</v>
      </c>
    </row>
    <row r="475" spans="1:13" x14ac:dyDescent="0.25">
      <c r="A475">
        <v>0.78700000000000003</v>
      </c>
      <c r="B475" s="1">
        <v>-6.2129032258064516</v>
      </c>
      <c r="C475" s="1">
        <v>-18.907096774193548</v>
      </c>
      <c r="D475" s="1">
        <v>-256.91483870967744</v>
      </c>
      <c r="E475" s="1">
        <v>257.68645161290323</v>
      </c>
      <c r="F475" s="1">
        <v>2.5406451612903229</v>
      </c>
      <c r="G475" s="1">
        <v>-1.8335483870967741</v>
      </c>
      <c r="H475" s="1">
        <v>-0.77806451612903227</v>
      </c>
      <c r="I475" s="1">
        <v>3.2374193548387096</v>
      </c>
      <c r="K475" s="3">
        <v>256.91483870967744</v>
      </c>
      <c r="L475" s="3">
        <v>1.8335483870967741</v>
      </c>
      <c r="M475" s="3">
        <v>73.16846411305319</v>
      </c>
    </row>
    <row r="476" spans="1:13" x14ac:dyDescent="0.25">
      <c r="A476">
        <v>0.78879999999999995</v>
      </c>
      <c r="B476" s="1">
        <v>-6.3122580645161293</v>
      </c>
      <c r="C476" s="1">
        <v>-18.689032258064515</v>
      </c>
      <c r="D476" s="1">
        <v>-254.99870967741936</v>
      </c>
      <c r="E476" s="1">
        <v>255.76258064516128</v>
      </c>
      <c r="F476" s="1">
        <v>2.552258064516129</v>
      </c>
      <c r="G476" s="1">
        <v>-1.7819354838709678</v>
      </c>
      <c r="H476" s="1">
        <v>-0.77290322580645165</v>
      </c>
      <c r="I476" s="1">
        <v>3.2154838709677418</v>
      </c>
      <c r="K476" s="3">
        <v>254.99870967741936</v>
      </c>
      <c r="L476" s="3">
        <v>1.7819354838709678</v>
      </c>
      <c r="M476" s="3">
        <v>73.335812569728532</v>
      </c>
    </row>
    <row r="477" spans="1:13" x14ac:dyDescent="0.25">
      <c r="A477">
        <v>0.79059999999999997</v>
      </c>
      <c r="B477" s="1">
        <v>-6.44</v>
      </c>
      <c r="C477" s="1">
        <v>-18.513548387096773</v>
      </c>
      <c r="D477" s="1">
        <v>-252.86322580645162</v>
      </c>
      <c r="E477" s="1">
        <v>253.62322580645161</v>
      </c>
      <c r="F477" s="1">
        <v>2.5561290322580641</v>
      </c>
      <c r="G477" s="1">
        <v>-1.7316129032258065</v>
      </c>
      <c r="H477" s="1">
        <v>-0.76516129032258062</v>
      </c>
      <c r="I477" s="1">
        <v>3.1896774193548385</v>
      </c>
      <c r="K477" s="3">
        <v>252.86322580645162</v>
      </c>
      <c r="L477" s="3">
        <v>1.7316129032258065</v>
      </c>
      <c r="M477" s="3">
        <v>73.503161026403873</v>
      </c>
    </row>
    <row r="478" spans="1:13" x14ac:dyDescent="0.25">
      <c r="A478">
        <v>0.79239999999999999</v>
      </c>
      <c r="B478" s="1">
        <v>-6.5729032258064519</v>
      </c>
      <c r="C478" s="1">
        <v>-18.329032258064519</v>
      </c>
      <c r="D478" s="1">
        <v>-250.6541935483871</v>
      </c>
      <c r="E478" s="1">
        <v>251.4116129032258</v>
      </c>
      <c r="F478" s="1">
        <v>2.5587096774193547</v>
      </c>
      <c r="G478" s="1">
        <v>-1.6825806451612904</v>
      </c>
      <c r="H478" s="1">
        <v>-0.7574193548387097</v>
      </c>
      <c r="I478" s="1">
        <v>3.1638709677419357</v>
      </c>
      <c r="K478" s="3">
        <v>250.6541935483871</v>
      </c>
      <c r="L478" s="3">
        <v>1.6825806451612904</v>
      </c>
      <c r="M478" s="3">
        <v>73.670509483079215</v>
      </c>
    </row>
    <row r="479" spans="1:13" x14ac:dyDescent="0.25">
      <c r="A479">
        <v>0.79420000000000002</v>
      </c>
      <c r="B479" s="1">
        <v>-6.709677419354839</v>
      </c>
      <c r="C479" s="1">
        <v>-18.098064516129032</v>
      </c>
      <c r="D479" s="1">
        <v>-248.29290322580644</v>
      </c>
      <c r="E479" s="1">
        <v>249.04387096774192</v>
      </c>
      <c r="F479" s="1">
        <v>2.5625806451612902</v>
      </c>
      <c r="G479" s="1">
        <v>-1.6348387096774193</v>
      </c>
      <c r="H479" s="1">
        <v>-0.74838709677419357</v>
      </c>
      <c r="I479" s="1">
        <v>3.1406451612903226</v>
      </c>
      <c r="K479" s="3">
        <v>248.29290322580644</v>
      </c>
      <c r="L479" s="3">
        <v>1.6348387096774193</v>
      </c>
      <c r="M479" s="3">
        <v>73.837857939754571</v>
      </c>
    </row>
    <row r="480" spans="1:13" x14ac:dyDescent="0.25">
      <c r="A480">
        <v>0.79600000000000004</v>
      </c>
      <c r="B480" s="1">
        <v>-6.814193548387097</v>
      </c>
      <c r="C480" s="1">
        <v>-17.784516129032259</v>
      </c>
      <c r="D480" s="1">
        <v>-245.6374193548387</v>
      </c>
      <c r="E480" s="1">
        <v>246.37677419354839</v>
      </c>
      <c r="F480" s="1">
        <v>2.5651612903225804</v>
      </c>
      <c r="G480" s="1">
        <v>-1.590967741935484</v>
      </c>
      <c r="H480" s="1">
        <v>-0.73806451612903223</v>
      </c>
      <c r="I480" s="1">
        <v>3.1187096774193548</v>
      </c>
      <c r="K480" s="3">
        <v>245.6374193548387</v>
      </c>
      <c r="L480" s="3">
        <v>1.590967741935484</v>
      </c>
      <c r="M480" s="3">
        <v>74.005206396429912</v>
      </c>
    </row>
    <row r="481" spans="1:13" x14ac:dyDescent="0.25">
      <c r="A481">
        <v>0.79769999999999996</v>
      </c>
      <c r="B481" s="1">
        <v>-6.8890322580645158</v>
      </c>
      <c r="C481" s="1">
        <v>-17.419354838709676</v>
      </c>
      <c r="D481" s="1">
        <v>-242.7858064516129</v>
      </c>
      <c r="E481" s="1">
        <v>243.50967741935483</v>
      </c>
      <c r="F481" s="1">
        <v>2.5677419354838706</v>
      </c>
      <c r="G481" s="1">
        <v>-1.5483870967741935</v>
      </c>
      <c r="H481" s="1">
        <v>-0.7290322580645161</v>
      </c>
      <c r="I481" s="1">
        <v>3.0980645161290323</v>
      </c>
      <c r="K481" s="3">
        <v>242.7858064516129</v>
      </c>
      <c r="L481" s="3">
        <v>1.5483870967741935</v>
      </c>
      <c r="M481" s="3">
        <v>74.163257716623278</v>
      </c>
    </row>
    <row r="482" spans="1:13" x14ac:dyDescent="0.25">
      <c r="A482">
        <v>0.79949999999999999</v>
      </c>
      <c r="B482" s="1">
        <v>-6.9509677419354841</v>
      </c>
      <c r="C482" s="1">
        <v>-17.027096774193549</v>
      </c>
      <c r="D482" s="1">
        <v>-239.69677419354838</v>
      </c>
      <c r="E482" s="1">
        <v>240.40387096774194</v>
      </c>
      <c r="F482" s="1">
        <v>2.569032258064516</v>
      </c>
      <c r="G482" s="1">
        <v>-1.5058064516129033</v>
      </c>
      <c r="H482" s="1">
        <v>-0.71870967741935488</v>
      </c>
      <c r="I482" s="1">
        <v>3.0761290322580646</v>
      </c>
      <c r="K482" s="3">
        <v>239.69677419354838</v>
      </c>
      <c r="L482" s="3">
        <v>1.5058064516129033</v>
      </c>
      <c r="M482" s="3">
        <v>74.330606173298634</v>
      </c>
    </row>
    <row r="483" spans="1:13" x14ac:dyDescent="0.25">
      <c r="A483">
        <v>0.80130000000000001</v>
      </c>
      <c r="B483" s="1">
        <v>-6.9948387096774196</v>
      </c>
      <c r="C483" s="1">
        <v>-16.609032258064516</v>
      </c>
      <c r="D483" s="1">
        <v>-236.24774193548387</v>
      </c>
      <c r="E483" s="1">
        <v>236.93677419354839</v>
      </c>
      <c r="F483" s="1">
        <v>2.5664516129032258</v>
      </c>
      <c r="G483" s="1">
        <v>-1.4670967741935483</v>
      </c>
      <c r="H483" s="1">
        <v>-0.70709677419354844</v>
      </c>
      <c r="I483" s="1">
        <v>3.0554838709677421</v>
      </c>
      <c r="K483" s="3">
        <v>236.24774193548387</v>
      </c>
      <c r="L483" s="3">
        <v>1.4670967741935483</v>
      </c>
      <c r="M483" s="3">
        <v>74.497954629973975</v>
      </c>
    </row>
    <row r="484" spans="1:13" x14ac:dyDescent="0.25">
      <c r="A484">
        <v>0.80310000000000004</v>
      </c>
      <c r="B484" s="1">
        <v>-7.0709677419354842</v>
      </c>
      <c r="C484" s="1">
        <v>-16.188387096774193</v>
      </c>
      <c r="D484" s="1">
        <v>-232.49161290322581</v>
      </c>
      <c r="E484" s="1">
        <v>233.16516129032257</v>
      </c>
      <c r="F484" s="1">
        <v>2.5587096774193547</v>
      </c>
      <c r="G484" s="1">
        <v>-1.4258064516129032</v>
      </c>
      <c r="H484" s="1">
        <v>-0.6967741935483871</v>
      </c>
      <c r="I484" s="1">
        <v>3.0283870967741935</v>
      </c>
      <c r="K484" s="3">
        <v>232.49161290322581</v>
      </c>
      <c r="L484" s="3">
        <v>1.4258064516129032</v>
      </c>
      <c r="M484" s="3">
        <v>74.665303086649317</v>
      </c>
    </row>
    <row r="485" spans="1:13" x14ac:dyDescent="0.25">
      <c r="A485">
        <v>0.80489999999999995</v>
      </c>
      <c r="B485" s="1">
        <v>-7.1522580645161291</v>
      </c>
      <c r="C485" s="1">
        <v>-15.75741935483871</v>
      </c>
      <c r="D485" s="1">
        <v>-228.59483870967742</v>
      </c>
      <c r="E485" s="1">
        <v>229.2516129032258</v>
      </c>
      <c r="F485" s="1">
        <v>2.5496774193548388</v>
      </c>
      <c r="G485" s="1">
        <v>-1.3870967741935485</v>
      </c>
      <c r="H485" s="1">
        <v>-0.68516129032258066</v>
      </c>
      <c r="I485" s="1">
        <v>2.9987096774193547</v>
      </c>
      <c r="K485" s="3">
        <v>228.59483870967742</v>
      </c>
      <c r="L485" s="3">
        <v>1.3870967741935485</v>
      </c>
      <c r="M485" s="3">
        <v>74.832651543324658</v>
      </c>
    </row>
    <row r="486" spans="1:13" x14ac:dyDescent="0.25">
      <c r="A486">
        <v>0.80669999999999997</v>
      </c>
      <c r="B486" s="1">
        <v>-7.2477419354838712</v>
      </c>
      <c r="C486" s="1">
        <v>-15.291612903225806</v>
      </c>
      <c r="D486" s="1">
        <v>-224.49548387096775</v>
      </c>
      <c r="E486" s="1">
        <v>225.13677419354838</v>
      </c>
      <c r="F486" s="1">
        <v>2.536774193548387</v>
      </c>
      <c r="G486" s="1">
        <v>-1.3483870967741935</v>
      </c>
      <c r="H486" s="1">
        <v>-0.67354838709677423</v>
      </c>
      <c r="I486" s="1">
        <v>2.9703225806451612</v>
      </c>
      <c r="K486" s="3">
        <v>224.49548387096775</v>
      </c>
      <c r="L486" s="3">
        <v>1.3483870967741935</v>
      </c>
      <c r="M486" s="3">
        <v>75.000000000000014</v>
      </c>
    </row>
    <row r="487" spans="1:13" x14ac:dyDescent="0.25">
      <c r="A487">
        <v>0.8085</v>
      </c>
      <c r="B487" s="1">
        <v>-7.3354838709677423</v>
      </c>
      <c r="C487" s="1">
        <v>-14.803870967741936</v>
      </c>
      <c r="D487" s="1">
        <v>-220.19870967741934</v>
      </c>
      <c r="E487" s="1">
        <v>220.82193548387096</v>
      </c>
      <c r="F487" s="1">
        <v>2.5225806451612902</v>
      </c>
      <c r="G487" s="1">
        <v>-1.312258064516129</v>
      </c>
      <c r="H487" s="1">
        <v>-0.66064516129032258</v>
      </c>
      <c r="I487" s="1">
        <v>2.9393548387096775</v>
      </c>
      <c r="K487" s="3">
        <v>220.19870967741934</v>
      </c>
      <c r="L487" s="3">
        <v>1.312258064516129</v>
      </c>
      <c r="M487" s="3">
        <v>75.167348456675342</v>
      </c>
    </row>
    <row r="488" spans="1:13" x14ac:dyDescent="0.25">
      <c r="A488">
        <v>0.81030000000000002</v>
      </c>
      <c r="B488" s="1">
        <v>-7.4270967741935481</v>
      </c>
      <c r="C488" s="1">
        <v>-14.286451612903226</v>
      </c>
      <c r="D488" s="1">
        <v>-215.66709677419354</v>
      </c>
      <c r="E488" s="1">
        <v>216.27225806451614</v>
      </c>
      <c r="F488" s="1">
        <v>2.504516129032258</v>
      </c>
      <c r="G488" s="1">
        <v>-1.2735483870967741</v>
      </c>
      <c r="H488" s="1">
        <v>-0.64903225806451614</v>
      </c>
      <c r="I488" s="1">
        <v>2.9058064516129032</v>
      </c>
      <c r="K488" s="3">
        <v>215.66709677419354</v>
      </c>
      <c r="L488" s="3">
        <v>1.2735483870967741</v>
      </c>
      <c r="M488" s="3">
        <v>75.334696913350697</v>
      </c>
    </row>
    <row r="489" spans="1:13" x14ac:dyDescent="0.25">
      <c r="A489">
        <v>0.81210000000000004</v>
      </c>
      <c r="B489" s="1">
        <v>-7.4993548387096771</v>
      </c>
      <c r="C489" s="1">
        <v>-13.743225806451614</v>
      </c>
      <c r="D489" s="1">
        <v>-210.98193548387096</v>
      </c>
      <c r="E489" s="1">
        <v>211.56774193548387</v>
      </c>
      <c r="F489" s="1">
        <v>2.4851612903225808</v>
      </c>
      <c r="G489" s="1">
        <v>-1.2361290322580645</v>
      </c>
      <c r="H489" s="1">
        <v>-0.63741935483870971</v>
      </c>
      <c r="I489" s="1">
        <v>2.8696774193548387</v>
      </c>
      <c r="K489" s="3">
        <v>210.98193548387096</v>
      </c>
      <c r="L489" s="3">
        <v>1.2361290322580645</v>
      </c>
      <c r="M489" s="3">
        <v>75.502045370026053</v>
      </c>
    </row>
    <row r="490" spans="1:13" x14ac:dyDescent="0.25">
      <c r="A490">
        <v>0.81389999999999996</v>
      </c>
      <c r="B490" s="1">
        <v>-7.52</v>
      </c>
      <c r="C490" s="1">
        <v>-13.129032258064516</v>
      </c>
      <c r="D490" s="1">
        <v>-206.03483870967742</v>
      </c>
      <c r="E490" s="1">
        <v>206.59483870967742</v>
      </c>
      <c r="F490" s="1">
        <v>2.4606451612903224</v>
      </c>
      <c r="G490" s="1">
        <v>-1.1987096774193546</v>
      </c>
      <c r="H490" s="1">
        <v>-0.62451612903225806</v>
      </c>
      <c r="I490" s="1">
        <v>2.830967741935484</v>
      </c>
      <c r="K490" s="3">
        <v>206.03483870967742</v>
      </c>
      <c r="L490" s="3">
        <v>1.1987096774193546</v>
      </c>
      <c r="M490" s="3">
        <v>75.669393826701381</v>
      </c>
    </row>
    <row r="491" spans="1:13" x14ac:dyDescent="0.25">
      <c r="A491">
        <v>0.81569999999999998</v>
      </c>
      <c r="B491" s="1">
        <v>-7.4761290322580649</v>
      </c>
      <c r="C491" s="1">
        <v>-12.425806451612903</v>
      </c>
      <c r="D491" s="1">
        <v>-200.7574193548387</v>
      </c>
      <c r="E491" s="1">
        <v>201.28645161290322</v>
      </c>
      <c r="F491" s="1">
        <v>2.4322580645161294</v>
      </c>
      <c r="G491" s="1">
        <v>-1.1625806451612903</v>
      </c>
      <c r="H491" s="1">
        <v>-0.61032258064516132</v>
      </c>
      <c r="I491" s="1">
        <v>2.7896774193548386</v>
      </c>
      <c r="K491" s="3">
        <v>200.7574193548387</v>
      </c>
      <c r="L491" s="3">
        <v>1.1625806451612903</v>
      </c>
      <c r="M491" s="3">
        <v>75.836742283376722</v>
      </c>
    </row>
    <row r="492" spans="1:13" x14ac:dyDescent="0.25">
      <c r="A492">
        <v>0.8175</v>
      </c>
      <c r="B492" s="1">
        <v>-7.4103225806451611</v>
      </c>
      <c r="C492" s="1">
        <v>-11.692903225806452</v>
      </c>
      <c r="D492" s="1">
        <v>-195.39225806451614</v>
      </c>
      <c r="E492" s="1">
        <v>195.8890322580645</v>
      </c>
      <c r="F492" s="1">
        <v>2.4012903225806452</v>
      </c>
      <c r="G492" s="1">
        <v>-1.1277419354838709</v>
      </c>
      <c r="H492" s="1">
        <v>-0.59741935483870967</v>
      </c>
      <c r="I492" s="1">
        <v>2.745806451612903</v>
      </c>
      <c r="K492" s="3">
        <v>195.39225806451614</v>
      </c>
      <c r="L492" s="3">
        <v>1.1277419354838709</v>
      </c>
      <c r="M492" s="3">
        <v>76.004090740052078</v>
      </c>
    </row>
    <row r="493" spans="1:13" x14ac:dyDescent="0.25">
      <c r="A493">
        <v>0.81930000000000003</v>
      </c>
      <c r="B493" s="1">
        <v>-7.3316129032258068</v>
      </c>
      <c r="C493" s="1">
        <v>-10.983225806451612</v>
      </c>
      <c r="D493" s="1">
        <v>-190.01290322580644</v>
      </c>
      <c r="E493" s="1">
        <v>190.48</v>
      </c>
      <c r="F493" s="1">
        <v>2.3638709677419354</v>
      </c>
      <c r="G493" s="1">
        <v>-1.0916129032258066</v>
      </c>
      <c r="H493" s="1">
        <v>-0.58322580645161282</v>
      </c>
      <c r="I493" s="1">
        <v>2.6967741935483871</v>
      </c>
      <c r="K493" s="3">
        <v>190.01290322580644</v>
      </c>
      <c r="L493" s="3">
        <v>1.0916129032258066</v>
      </c>
      <c r="M493" s="3">
        <v>76.17143919672742</v>
      </c>
    </row>
    <row r="494" spans="1:13" x14ac:dyDescent="0.25">
      <c r="A494">
        <v>0.82110000000000005</v>
      </c>
      <c r="B494" s="1">
        <v>-7.2490322580645161</v>
      </c>
      <c r="C494" s="1">
        <v>-10.28</v>
      </c>
      <c r="D494" s="1">
        <v>-184.66322580645161</v>
      </c>
      <c r="E494" s="1">
        <v>185.09806451612903</v>
      </c>
      <c r="F494" s="1">
        <v>2.3212903225806447</v>
      </c>
      <c r="G494" s="1">
        <v>-1.0554838709677419</v>
      </c>
      <c r="H494" s="1">
        <v>-0.56903225806451618</v>
      </c>
      <c r="I494" s="1">
        <v>2.641290322580645</v>
      </c>
      <c r="K494" s="3">
        <v>184.66322580645161</v>
      </c>
      <c r="L494" s="3">
        <v>1.0554838709677419</v>
      </c>
      <c r="M494" s="3">
        <v>76.338787653402761</v>
      </c>
    </row>
    <row r="495" spans="1:13" x14ac:dyDescent="0.25">
      <c r="A495">
        <v>0.82279999999999998</v>
      </c>
      <c r="B495" s="1">
        <v>-7.1354838709677422</v>
      </c>
      <c r="C495" s="1">
        <v>-9.5174193548387116</v>
      </c>
      <c r="D495" s="1">
        <v>-179.10193548387096</v>
      </c>
      <c r="E495" s="1">
        <v>179.50451612903225</v>
      </c>
      <c r="F495" s="1">
        <v>2.2761290322580647</v>
      </c>
      <c r="G495" s="1">
        <v>-1.0154838709677418</v>
      </c>
      <c r="H495" s="1">
        <v>-0.55612903225806443</v>
      </c>
      <c r="I495" s="1">
        <v>2.5819354838709678</v>
      </c>
      <c r="K495" s="3">
        <v>179.10193548387096</v>
      </c>
      <c r="L495" s="3">
        <v>1.0154838709677418</v>
      </c>
      <c r="M495" s="3">
        <v>76.496838973596141</v>
      </c>
    </row>
    <row r="496" spans="1:13" x14ac:dyDescent="0.25">
      <c r="A496">
        <v>0.8246</v>
      </c>
      <c r="B496" s="1">
        <v>-7.0090322580645159</v>
      </c>
      <c r="C496" s="1">
        <v>-8.7161290322580651</v>
      </c>
      <c r="D496" s="1">
        <v>-173.31483870967742</v>
      </c>
      <c r="E496" s="1">
        <v>173.68258064516129</v>
      </c>
      <c r="F496" s="1">
        <v>2.225806451612903</v>
      </c>
      <c r="G496" s="1">
        <v>-0.97419354838709682</v>
      </c>
      <c r="H496" s="1">
        <v>-0.5406451612903227</v>
      </c>
      <c r="I496" s="1">
        <v>2.5187096774193547</v>
      </c>
      <c r="K496" s="3">
        <v>173.31483870967742</v>
      </c>
      <c r="L496" s="3">
        <v>0.97419354838709682</v>
      </c>
      <c r="M496" s="3">
        <v>76.664187430271483</v>
      </c>
    </row>
    <row r="497" spans="1:13" x14ac:dyDescent="0.25">
      <c r="A497">
        <v>0.82640000000000002</v>
      </c>
      <c r="B497" s="1">
        <v>-6.8774193548387093</v>
      </c>
      <c r="C497" s="1">
        <v>-7.8967741935483868</v>
      </c>
      <c r="D497" s="1">
        <v>-167.32645161290321</v>
      </c>
      <c r="E497" s="1">
        <v>167.66322580645163</v>
      </c>
      <c r="F497" s="1">
        <v>2.1703225806451614</v>
      </c>
      <c r="G497" s="1">
        <v>-0.93161290322580648</v>
      </c>
      <c r="H497" s="1">
        <v>-0.52516129032258063</v>
      </c>
      <c r="I497" s="1">
        <v>2.4503225806451612</v>
      </c>
      <c r="K497" s="3">
        <v>167.32645161290321</v>
      </c>
      <c r="L497" s="3">
        <v>0.93161290322580648</v>
      </c>
      <c r="M497" s="3">
        <v>76.831535886946824</v>
      </c>
    </row>
    <row r="498" spans="1:13" x14ac:dyDescent="0.25">
      <c r="A498">
        <v>0.82820000000000005</v>
      </c>
      <c r="B498" s="1">
        <v>-6.7187096774193549</v>
      </c>
      <c r="C498" s="1">
        <v>-7.0438709677419356</v>
      </c>
      <c r="D498" s="1">
        <v>-161.22064516129032</v>
      </c>
      <c r="E498" s="1">
        <v>161.52516129032259</v>
      </c>
      <c r="F498" s="1">
        <v>2.1096774193548389</v>
      </c>
      <c r="G498" s="1">
        <v>-0.88516129032258062</v>
      </c>
      <c r="H498" s="1">
        <v>-0.50838709677419358</v>
      </c>
      <c r="I498" s="1">
        <v>2.3767741935483873</v>
      </c>
      <c r="K498" s="3">
        <v>161.22064516129032</v>
      </c>
      <c r="L498" s="3">
        <v>0.88516129032258062</v>
      </c>
      <c r="M498" s="3">
        <v>76.99888434362218</v>
      </c>
    </row>
    <row r="499" spans="1:13" x14ac:dyDescent="0.25">
      <c r="A499">
        <v>0.83</v>
      </c>
      <c r="B499" s="1">
        <v>-6.5625806451612902</v>
      </c>
      <c r="C499" s="1">
        <v>-6.2025806451612899</v>
      </c>
      <c r="D499" s="1">
        <v>-155.22322580645161</v>
      </c>
      <c r="E499" s="1">
        <v>155.49290322580646</v>
      </c>
      <c r="F499" s="1">
        <v>2.0490322580645159</v>
      </c>
      <c r="G499" s="1">
        <v>-0.83741935483870966</v>
      </c>
      <c r="H499" s="1">
        <v>-0.49290322580645163</v>
      </c>
      <c r="I499" s="1">
        <v>2.3006451612903223</v>
      </c>
      <c r="K499" s="3">
        <v>155.22322580645161</v>
      </c>
      <c r="L499" s="3">
        <v>0.83741935483870966</v>
      </c>
      <c r="M499" s="3">
        <v>77.166232800297522</v>
      </c>
    </row>
    <row r="500" spans="1:13" x14ac:dyDescent="0.25">
      <c r="A500">
        <v>0.83179999999999998</v>
      </c>
      <c r="B500" s="1">
        <v>-6.3948387096774191</v>
      </c>
      <c r="C500" s="1">
        <v>-5.3974193548387097</v>
      </c>
      <c r="D500" s="1">
        <v>-149.09032258064516</v>
      </c>
      <c r="E500" s="1">
        <v>149.33548387096772</v>
      </c>
      <c r="F500" s="1">
        <v>1.9806451612903226</v>
      </c>
      <c r="G500" s="1">
        <v>-0.78967741935483871</v>
      </c>
      <c r="H500" s="1">
        <v>-0.47612903225806452</v>
      </c>
      <c r="I500" s="1">
        <v>2.2180645161290324</v>
      </c>
      <c r="K500" s="3">
        <v>149.09032258064516</v>
      </c>
      <c r="L500" s="3">
        <v>0.78967741935483871</v>
      </c>
      <c r="M500" s="3">
        <v>77.333581256972849</v>
      </c>
    </row>
    <row r="501" spans="1:13" x14ac:dyDescent="0.25">
      <c r="A501">
        <v>0.83360000000000001</v>
      </c>
      <c r="B501" s="1">
        <v>-6.2206451612903226</v>
      </c>
      <c r="C501" s="1">
        <v>-4.5896774193548389</v>
      </c>
      <c r="D501" s="1">
        <v>-142.90064516129033</v>
      </c>
      <c r="E501" s="1">
        <v>143.12129032258065</v>
      </c>
      <c r="F501" s="1">
        <v>1.9083870967741936</v>
      </c>
      <c r="G501" s="1">
        <v>-0.73806451612903223</v>
      </c>
      <c r="H501" s="1">
        <v>-0.45806451612903226</v>
      </c>
      <c r="I501" s="1">
        <v>2.1316129032258067</v>
      </c>
      <c r="K501" s="3">
        <v>142.90064516129033</v>
      </c>
      <c r="L501" s="3">
        <v>0.73806451612903223</v>
      </c>
      <c r="M501" s="3">
        <v>77.500929713648205</v>
      </c>
    </row>
    <row r="502" spans="1:13" x14ac:dyDescent="0.25">
      <c r="A502">
        <v>0.83540000000000003</v>
      </c>
      <c r="B502" s="1">
        <v>-6.0451612903225804</v>
      </c>
      <c r="C502" s="1">
        <v>-3.7948387096774194</v>
      </c>
      <c r="D502" s="1">
        <v>-136.80903225806452</v>
      </c>
      <c r="E502" s="1">
        <v>137.00516129032258</v>
      </c>
      <c r="F502" s="1">
        <v>1.8348387096774192</v>
      </c>
      <c r="G502" s="1">
        <v>-0.68903225806451618</v>
      </c>
      <c r="H502" s="1">
        <v>-0.44</v>
      </c>
      <c r="I502" s="1">
        <v>2.0438709677419356</v>
      </c>
      <c r="K502" s="3">
        <v>136.80903225806452</v>
      </c>
      <c r="L502" s="3">
        <v>0.68903225806451618</v>
      </c>
      <c r="M502" s="3">
        <v>77.668278170323561</v>
      </c>
    </row>
    <row r="503" spans="1:13" x14ac:dyDescent="0.25">
      <c r="A503">
        <v>0.83720000000000006</v>
      </c>
      <c r="B503" s="1">
        <v>-5.8735483870967746</v>
      </c>
      <c r="C503" s="1">
        <v>-3.0296774193548388</v>
      </c>
      <c r="D503" s="1">
        <v>-130.85677419354838</v>
      </c>
      <c r="E503" s="1">
        <v>131.03483870967742</v>
      </c>
      <c r="F503" s="1">
        <v>1.76</v>
      </c>
      <c r="G503" s="1">
        <v>-0.63741935483870971</v>
      </c>
      <c r="H503" s="1">
        <v>-0.4232258064516129</v>
      </c>
      <c r="I503" s="1">
        <v>1.9548387096774194</v>
      </c>
      <c r="K503" s="3">
        <v>130.85677419354838</v>
      </c>
      <c r="L503" s="3">
        <v>0.63741935483870971</v>
      </c>
      <c r="M503" s="3">
        <v>77.835626626998888</v>
      </c>
    </row>
    <row r="504" spans="1:13" x14ac:dyDescent="0.25">
      <c r="A504">
        <v>0.83899999999999997</v>
      </c>
      <c r="B504" s="1">
        <v>-5.6877419354838707</v>
      </c>
      <c r="C504" s="1">
        <v>-2.3006451612903223</v>
      </c>
      <c r="D504" s="1">
        <v>-124.90967741935484</v>
      </c>
      <c r="E504" s="1">
        <v>125.07354838709678</v>
      </c>
      <c r="F504" s="1">
        <v>1.6812903225806453</v>
      </c>
      <c r="G504" s="1">
        <v>-0.58709677419354833</v>
      </c>
      <c r="H504" s="1">
        <v>-0.40516129032258064</v>
      </c>
      <c r="I504" s="1">
        <v>1.8619354838709676</v>
      </c>
      <c r="K504" s="3">
        <v>124.90967741935484</v>
      </c>
      <c r="L504" s="3">
        <v>0.58709677419354833</v>
      </c>
      <c r="M504" s="3">
        <v>78.002975083674229</v>
      </c>
    </row>
    <row r="505" spans="1:13" x14ac:dyDescent="0.25">
      <c r="A505">
        <v>0.84079999999999999</v>
      </c>
      <c r="B505" s="1">
        <v>-5.4916129032258061</v>
      </c>
      <c r="C505" s="1">
        <v>-1.590967741935484</v>
      </c>
      <c r="D505" s="1">
        <v>-118.96645161290323</v>
      </c>
      <c r="E505" s="1">
        <v>119.11741935483872</v>
      </c>
      <c r="F505" s="1">
        <v>1.6012903225806452</v>
      </c>
      <c r="G505" s="1">
        <v>-0.53677419354838707</v>
      </c>
      <c r="H505" s="1">
        <v>-0.38580645161290322</v>
      </c>
      <c r="I505" s="1">
        <v>1.7690322580645161</v>
      </c>
      <c r="K505" s="3">
        <v>118.96645161290323</v>
      </c>
      <c r="L505" s="3">
        <v>0.53677419354838707</v>
      </c>
      <c r="M505" s="3">
        <v>78.170323540349585</v>
      </c>
    </row>
    <row r="506" spans="1:13" x14ac:dyDescent="0.25">
      <c r="A506">
        <v>0.84260000000000002</v>
      </c>
      <c r="B506" s="1">
        <v>-5.2929032258064517</v>
      </c>
      <c r="C506" s="1">
        <v>-0.87612903225806449</v>
      </c>
      <c r="D506" s="1">
        <v>-112.91354838709677</v>
      </c>
      <c r="E506" s="1">
        <v>113.05290322580645</v>
      </c>
      <c r="F506" s="1">
        <v>1.52</v>
      </c>
      <c r="G506" s="1">
        <v>-0.48</v>
      </c>
      <c r="H506" s="1">
        <v>-0.36774193548387096</v>
      </c>
      <c r="I506" s="1">
        <v>1.6722580645161291</v>
      </c>
      <c r="K506" s="3">
        <v>112.91354838709677</v>
      </c>
      <c r="L506" s="3">
        <v>0.48</v>
      </c>
      <c r="M506" s="3">
        <v>78.337671997024927</v>
      </c>
    </row>
    <row r="507" spans="1:13" x14ac:dyDescent="0.25">
      <c r="A507">
        <v>0.84440000000000004</v>
      </c>
      <c r="B507" s="1">
        <v>-5.072258064516129</v>
      </c>
      <c r="C507" s="1">
        <v>-0.22967741935483871</v>
      </c>
      <c r="D507" s="1">
        <v>-106.9716129032258</v>
      </c>
      <c r="E507" s="1">
        <v>107.10580645161291</v>
      </c>
      <c r="F507" s="1">
        <v>1.4361290322580644</v>
      </c>
      <c r="G507" s="1">
        <v>-0.4258064516129032</v>
      </c>
      <c r="H507" s="1">
        <v>-0.35096774193548386</v>
      </c>
      <c r="I507" s="1">
        <v>1.5741935483870968</v>
      </c>
      <c r="K507" s="3">
        <v>106.9716129032258</v>
      </c>
      <c r="L507" s="3">
        <v>0.4258064516129032</v>
      </c>
      <c r="M507" s="3">
        <v>78.505020453700268</v>
      </c>
    </row>
    <row r="508" spans="1:13" x14ac:dyDescent="0.25">
      <c r="A508">
        <v>0.84619999999999995</v>
      </c>
      <c r="B508" s="1">
        <v>-4.8593548387096765</v>
      </c>
      <c r="C508" s="1">
        <v>0.35612903225806453</v>
      </c>
      <c r="D508" s="1">
        <v>-101.24129032258064</v>
      </c>
      <c r="E508" s="1">
        <v>101.37290322580645</v>
      </c>
      <c r="F508" s="1">
        <v>1.350967741935484</v>
      </c>
      <c r="G508" s="1">
        <v>-0.37548387096774194</v>
      </c>
      <c r="H508" s="1">
        <v>-0.3329032258064516</v>
      </c>
      <c r="I508" s="1">
        <v>1.4774193548387098</v>
      </c>
      <c r="K508" s="3">
        <v>101.24129032258064</v>
      </c>
      <c r="L508" s="3">
        <v>0.37548387096774194</v>
      </c>
      <c r="M508" s="3">
        <v>78.67236891037561</v>
      </c>
    </row>
    <row r="509" spans="1:13" x14ac:dyDescent="0.25">
      <c r="A509">
        <v>0.84789999999999999</v>
      </c>
      <c r="B509" s="1">
        <v>-4.6825806451612904</v>
      </c>
      <c r="C509" s="1">
        <v>0.86709677419354836</v>
      </c>
      <c r="D509" s="1">
        <v>-95.806451612903231</v>
      </c>
      <c r="E509" s="1">
        <v>95.936774193548388</v>
      </c>
      <c r="F509" s="1">
        <v>1.2670967741935484</v>
      </c>
      <c r="G509" s="1">
        <v>-0.32387096774193547</v>
      </c>
      <c r="H509" s="1">
        <v>-0.3174193548387097</v>
      </c>
      <c r="I509" s="1">
        <v>1.3806451612903226</v>
      </c>
      <c r="K509" s="3">
        <v>95.806451612903231</v>
      </c>
      <c r="L509" s="3">
        <v>0.32387096774193547</v>
      </c>
      <c r="M509" s="3">
        <v>78.83042023056899</v>
      </c>
    </row>
    <row r="510" spans="1:13" x14ac:dyDescent="0.25">
      <c r="A510">
        <v>0.84970000000000001</v>
      </c>
      <c r="B510" s="1">
        <v>-4.5303225806451612</v>
      </c>
      <c r="C510" s="1">
        <v>1.3070967741935486</v>
      </c>
      <c r="D510" s="1">
        <v>-90.642580645161289</v>
      </c>
      <c r="E510" s="1">
        <v>90.774193548387103</v>
      </c>
      <c r="F510" s="1">
        <v>1.1832258064516128</v>
      </c>
      <c r="G510" s="1">
        <v>-0.2709677419354839</v>
      </c>
      <c r="H510" s="1">
        <v>-0.30064516129032259</v>
      </c>
      <c r="I510" s="1">
        <v>1.2851612903225809</v>
      </c>
      <c r="K510" s="3">
        <v>90.642580645161289</v>
      </c>
      <c r="L510" s="3">
        <v>0.2709677419354839</v>
      </c>
      <c r="M510" s="3">
        <v>78.997768687244331</v>
      </c>
    </row>
    <row r="511" spans="1:13" x14ac:dyDescent="0.25">
      <c r="A511">
        <v>0.85150000000000003</v>
      </c>
      <c r="B511" s="1">
        <v>-4.3883870967741938</v>
      </c>
      <c r="C511" s="1">
        <v>1.64</v>
      </c>
      <c r="D511" s="1">
        <v>-85.930322580645168</v>
      </c>
      <c r="E511" s="1">
        <v>86.067096774193544</v>
      </c>
      <c r="F511" s="1">
        <v>1.1019354838709676</v>
      </c>
      <c r="G511" s="1">
        <v>-0.22580645161290322</v>
      </c>
      <c r="H511" s="1">
        <v>-0.28645161290322585</v>
      </c>
      <c r="I511" s="1">
        <v>1.1948387096774193</v>
      </c>
      <c r="K511" s="3">
        <v>85.930322580645168</v>
      </c>
      <c r="L511" s="3">
        <v>0.22580645161290322</v>
      </c>
      <c r="M511" s="3">
        <v>79.165117143919687</v>
      </c>
    </row>
    <row r="512" spans="1:13" x14ac:dyDescent="0.25">
      <c r="A512">
        <v>0.85329999999999995</v>
      </c>
      <c r="B512" s="1">
        <v>-4.2567741935483872</v>
      </c>
      <c r="C512" s="1">
        <v>1.9225806451612903</v>
      </c>
      <c r="D512" s="1">
        <v>-81.500645161290322</v>
      </c>
      <c r="E512" s="1">
        <v>81.643870967741933</v>
      </c>
      <c r="F512" s="1">
        <v>1.0219354838709678</v>
      </c>
      <c r="G512" s="1">
        <v>-0.1832258064516129</v>
      </c>
      <c r="H512" s="1">
        <v>-0.27225806451612905</v>
      </c>
      <c r="I512" s="1">
        <v>1.1083870967741936</v>
      </c>
      <c r="K512" s="3">
        <v>81.500645161290322</v>
      </c>
      <c r="L512" s="3">
        <v>0.1832258064516129</v>
      </c>
      <c r="M512" s="3">
        <v>79.332465600595029</v>
      </c>
    </row>
    <row r="513" spans="1:13" x14ac:dyDescent="0.25">
      <c r="A513">
        <v>0.85509999999999997</v>
      </c>
      <c r="B513" s="1">
        <v>-4.1419354838709674</v>
      </c>
      <c r="C513" s="1">
        <v>2.1496774193548389</v>
      </c>
      <c r="D513" s="1">
        <v>-77.434838709677422</v>
      </c>
      <c r="E513" s="1">
        <v>77.584516129032252</v>
      </c>
      <c r="F513" s="1">
        <v>0.94709677419354843</v>
      </c>
      <c r="G513" s="1">
        <v>-0.14322580645161292</v>
      </c>
      <c r="H513" s="1">
        <v>-0.2593548387096774</v>
      </c>
      <c r="I513" s="1">
        <v>1.0283870967741935</v>
      </c>
      <c r="K513" s="3">
        <v>77.434838709677422</v>
      </c>
      <c r="L513" s="3">
        <v>0.14322580645161292</v>
      </c>
      <c r="M513" s="3">
        <v>79.499814057270356</v>
      </c>
    </row>
    <row r="514" spans="1:13" x14ac:dyDescent="0.25">
      <c r="A514">
        <v>0.8569</v>
      </c>
      <c r="B514" s="1">
        <v>-4.04</v>
      </c>
      <c r="C514" s="1">
        <v>2.2967741935483872</v>
      </c>
      <c r="D514" s="1">
        <v>-73.620645161290312</v>
      </c>
      <c r="E514" s="1">
        <v>73.776774193548391</v>
      </c>
      <c r="F514" s="1">
        <v>0.87483870967741939</v>
      </c>
      <c r="G514" s="1">
        <v>-0.10580645161290322</v>
      </c>
      <c r="H514" s="1">
        <v>-0.24774193548387097</v>
      </c>
      <c r="I514" s="1">
        <v>0.95225806451612904</v>
      </c>
      <c r="K514" s="3">
        <v>73.620645161290312</v>
      </c>
      <c r="L514" s="3">
        <v>0.10580645161290322</v>
      </c>
      <c r="M514" s="3">
        <v>79.667162513945712</v>
      </c>
    </row>
    <row r="515" spans="1:13" x14ac:dyDescent="0.25">
      <c r="A515">
        <v>0.85870000000000002</v>
      </c>
      <c r="B515" s="1">
        <v>-3.9458064516129032</v>
      </c>
      <c r="C515" s="1">
        <v>2.4322580645161294</v>
      </c>
      <c r="D515" s="1">
        <v>-69.948387096774198</v>
      </c>
      <c r="E515" s="1">
        <v>70.110967741935482</v>
      </c>
      <c r="F515" s="1">
        <v>0.80516129032258066</v>
      </c>
      <c r="G515" s="1">
        <v>-7.0967741935483886E-2</v>
      </c>
      <c r="H515" s="1">
        <v>-0.2361290322580645</v>
      </c>
      <c r="I515" s="1">
        <v>0.8787096774193548</v>
      </c>
      <c r="K515" s="3">
        <v>69.948387096774198</v>
      </c>
      <c r="L515" s="3">
        <v>7.0967741935483886E-2</v>
      </c>
      <c r="M515" s="3">
        <v>79.834510970621068</v>
      </c>
    </row>
    <row r="516" spans="1:13" x14ac:dyDescent="0.25">
      <c r="A516">
        <v>0.86050000000000004</v>
      </c>
      <c r="B516" s="1">
        <v>-3.88</v>
      </c>
      <c r="C516" s="1">
        <v>2.5574193548387099</v>
      </c>
      <c r="D516" s="1">
        <v>-66.61677419354838</v>
      </c>
      <c r="E516" s="1">
        <v>66.789677419354845</v>
      </c>
      <c r="F516" s="1">
        <v>0.73935483870967744</v>
      </c>
      <c r="G516" s="1">
        <v>-3.870967741935484E-2</v>
      </c>
      <c r="H516" s="1">
        <v>-0.22580645161290322</v>
      </c>
      <c r="I516" s="1">
        <v>0.81161290322580648</v>
      </c>
      <c r="K516" s="3">
        <v>66.61677419354838</v>
      </c>
      <c r="L516" s="3">
        <v>3.870967741935484E-2</v>
      </c>
      <c r="M516" s="3">
        <v>80.001859427296409</v>
      </c>
    </row>
    <row r="517" spans="1:13" x14ac:dyDescent="0.25">
      <c r="A517">
        <v>0.86229999999999996</v>
      </c>
      <c r="B517" s="1">
        <v>-3.8477419354838709</v>
      </c>
      <c r="C517" s="1">
        <v>2.6709677419354838</v>
      </c>
      <c r="D517" s="1">
        <v>-63.700645161290325</v>
      </c>
      <c r="E517" s="1">
        <v>63.883870967741935</v>
      </c>
      <c r="F517" s="1">
        <v>0.68129032258064515</v>
      </c>
      <c r="G517" s="1">
        <v>-1.032258064516129E-2</v>
      </c>
      <c r="H517" s="1">
        <v>-0.21548387096774194</v>
      </c>
      <c r="I517" s="1">
        <v>0.75096774193548388</v>
      </c>
      <c r="K517" s="3">
        <v>63.700645161290325</v>
      </c>
      <c r="L517" s="3">
        <v>1.032258064516129E-2</v>
      </c>
      <c r="M517" s="3">
        <v>80.169207883971737</v>
      </c>
    </row>
    <row r="518" spans="1:13" x14ac:dyDescent="0.25">
      <c r="A518">
        <v>0.86409999999999998</v>
      </c>
      <c r="B518" s="1">
        <v>-3.8335483870967741</v>
      </c>
      <c r="C518" s="1">
        <v>2.7367741935483871</v>
      </c>
      <c r="D518" s="1">
        <v>-61.101935483870967</v>
      </c>
      <c r="E518" s="1">
        <v>61.295483870967743</v>
      </c>
      <c r="F518" s="1">
        <v>0.62967741935483867</v>
      </c>
      <c r="G518" s="1">
        <v>1.032258064516129E-2</v>
      </c>
      <c r="H518" s="1">
        <v>-0.20774193548387096</v>
      </c>
      <c r="I518" s="1">
        <v>0.69935483870967741</v>
      </c>
      <c r="K518" s="3">
        <v>61.101935483870967</v>
      </c>
      <c r="L518" s="3">
        <v>-1.032258064516129E-2</v>
      </c>
      <c r="M518" s="3">
        <v>80.336556340647093</v>
      </c>
    </row>
    <row r="519" spans="1:13" x14ac:dyDescent="0.25">
      <c r="A519">
        <v>0.8659</v>
      </c>
      <c r="B519" s="1">
        <v>-3.8335483870967741</v>
      </c>
      <c r="C519" s="1">
        <v>2.7651612903225806</v>
      </c>
      <c r="D519" s="1">
        <v>-58.723870967741938</v>
      </c>
      <c r="E519" s="1">
        <v>58.925161290322578</v>
      </c>
      <c r="F519" s="1">
        <v>0.58064516129032262</v>
      </c>
      <c r="G519" s="1">
        <v>3.0967741935483871E-2</v>
      </c>
      <c r="H519" s="1">
        <v>-0.2</v>
      </c>
      <c r="I519" s="1">
        <v>0.65161290322580645</v>
      </c>
      <c r="K519" s="3">
        <v>58.723870967741938</v>
      </c>
      <c r="L519" s="3">
        <v>-3.0967741935483871E-2</v>
      </c>
      <c r="M519" s="3">
        <v>80.503904797322434</v>
      </c>
    </row>
    <row r="520" spans="1:13" x14ac:dyDescent="0.25">
      <c r="A520">
        <v>0.86770000000000003</v>
      </c>
      <c r="B520" s="1">
        <v>-3.8451612903225807</v>
      </c>
      <c r="C520" s="1">
        <v>2.778064516129032</v>
      </c>
      <c r="D520" s="1">
        <v>-56.656774193548387</v>
      </c>
      <c r="E520" s="1">
        <v>56.865806451612904</v>
      </c>
      <c r="F520" s="1">
        <v>0.53290322580645166</v>
      </c>
      <c r="G520" s="1">
        <v>5.5483870967741933E-2</v>
      </c>
      <c r="H520" s="1">
        <v>-0.19354838709677419</v>
      </c>
      <c r="I520" s="1">
        <v>0.60387096774193549</v>
      </c>
      <c r="K520" s="3">
        <v>56.656774193548387</v>
      </c>
      <c r="L520" s="3">
        <v>-5.5483870967741933E-2</v>
      </c>
      <c r="M520" s="3">
        <v>80.671253253997776</v>
      </c>
    </row>
    <row r="521" spans="1:13" x14ac:dyDescent="0.25">
      <c r="A521">
        <v>0.86950000000000005</v>
      </c>
      <c r="B521" s="1">
        <v>-3.8451612903225807</v>
      </c>
      <c r="C521" s="1">
        <v>2.7935483870967741</v>
      </c>
      <c r="D521" s="1">
        <v>-54.765161290322581</v>
      </c>
      <c r="E521" s="1">
        <v>54.980645161290326</v>
      </c>
      <c r="F521" s="1">
        <v>0.48903225806451611</v>
      </c>
      <c r="G521" s="1">
        <v>7.8709677419354834E-2</v>
      </c>
      <c r="H521" s="1">
        <v>-0.18709677419354839</v>
      </c>
      <c r="I521" s="1">
        <v>0.56129032258064504</v>
      </c>
      <c r="K521" s="3">
        <v>54.765161290322581</v>
      </c>
      <c r="L521" s="3">
        <v>-7.8709677419354834E-2</v>
      </c>
      <c r="M521" s="3">
        <v>80.838601710673117</v>
      </c>
    </row>
    <row r="522" spans="1:13" x14ac:dyDescent="0.25">
      <c r="A522">
        <v>0.87119999999999997</v>
      </c>
      <c r="B522" s="1">
        <v>-3.8541935483870966</v>
      </c>
      <c r="C522" s="1">
        <v>2.7896774193548386</v>
      </c>
      <c r="D522" s="1">
        <v>-53.099354838709679</v>
      </c>
      <c r="E522" s="1">
        <v>53.32</v>
      </c>
      <c r="F522" s="1">
        <v>0.45290322580645159</v>
      </c>
      <c r="G522" s="1">
        <v>9.5483870967741941E-2</v>
      </c>
      <c r="H522" s="1">
        <v>-0.18064516129032257</v>
      </c>
      <c r="I522" s="1">
        <v>0.52903225806451604</v>
      </c>
      <c r="K522" s="3">
        <v>53.099354838709679</v>
      </c>
      <c r="L522" s="3">
        <v>-9.5483870967741941E-2</v>
      </c>
      <c r="M522" s="3">
        <v>80.996653030866511</v>
      </c>
    </row>
    <row r="523" spans="1:13" x14ac:dyDescent="0.25">
      <c r="A523">
        <v>0.873</v>
      </c>
      <c r="B523" s="1">
        <v>-3.88</v>
      </c>
      <c r="C523" s="1">
        <v>2.7896774193548386</v>
      </c>
      <c r="D523" s="1">
        <v>-51.689032258064515</v>
      </c>
      <c r="E523" s="1">
        <v>51.917419354838707</v>
      </c>
      <c r="F523" s="1">
        <v>0.4232258064516129</v>
      </c>
      <c r="G523" s="1">
        <v>0.11096774193548387</v>
      </c>
      <c r="H523" s="1">
        <v>-0.17677419354838711</v>
      </c>
      <c r="I523" s="1">
        <v>0.50322580645161286</v>
      </c>
      <c r="K523" s="3">
        <v>51.689032258064515</v>
      </c>
      <c r="L523" s="3">
        <v>-0.11096774193548387</v>
      </c>
      <c r="M523" s="3">
        <v>81.164001487541839</v>
      </c>
    </row>
    <row r="524" spans="1:13" x14ac:dyDescent="0.25">
      <c r="A524">
        <v>0.87480000000000002</v>
      </c>
      <c r="B524" s="1">
        <v>-3.9225806451612901</v>
      </c>
      <c r="C524" s="1">
        <v>2.8451612903225807</v>
      </c>
      <c r="D524" s="1">
        <v>-50.606451612903228</v>
      </c>
      <c r="E524" s="1">
        <v>50.845161290322579</v>
      </c>
      <c r="F524" s="1">
        <v>0.40129032258064518</v>
      </c>
      <c r="G524" s="1">
        <v>0.12</v>
      </c>
      <c r="H524" s="1">
        <v>-0.17419354838709677</v>
      </c>
      <c r="I524" s="1">
        <v>0.48645161290322581</v>
      </c>
      <c r="K524" s="3">
        <v>50.606451612903228</v>
      </c>
      <c r="L524" s="3">
        <v>-0.12</v>
      </c>
      <c r="M524" s="3">
        <v>81.331349944217195</v>
      </c>
    </row>
    <row r="525" spans="1:13" x14ac:dyDescent="0.25">
      <c r="A525">
        <v>0.87660000000000005</v>
      </c>
      <c r="B525" s="1">
        <v>-3.927741935483871</v>
      </c>
      <c r="C525" s="1">
        <v>2.9483870967741934</v>
      </c>
      <c r="D525" s="1">
        <v>-49.523870967741935</v>
      </c>
      <c r="E525" s="1">
        <v>49.774193548387096</v>
      </c>
      <c r="F525" s="1">
        <v>0.39096774193548389</v>
      </c>
      <c r="G525" s="1">
        <v>0.12387096774193548</v>
      </c>
      <c r="H525" s="1">
        <v>-0.17290322580645162</v>
      </c>
      <c r="I525" s="1">
        <v>0.48129032258064514</v>
      </c>
      <c r="K525" s="3">
        <v>49.523870967741935</v>
      </c>
      <c r="L525" s="3">
        <v>-0.12387096774193548</v>
      </c>
      <c r="M525" s="3">
        <v>81.49869840089255</v>
      </c>
    </row>
    <row r="526" spans="1:13" x14ac:dyDescent="0.25">
      <c r="A526">
        <v>0.87839999999999996</v>
      </c>
      <c r="B526" s="1">
        <v>-3.88</v>
      </c>
      <c r="C526" s="1">
        <v>2.9858064516129033</v>
      </c>
      <c r="D526" s="1">
        <v>-48.300645161290319</v>
      </c>
      <c r="E526" s="1">
        <v>48.558709677419358</v>
      </c>
      <c r="F526" s="1">
        <v>0.38322580645161292</v>
      </c>
      <c r="G526" s="1">
        <v>0.12774193548387097</v>
      </c>
      <c r="H526" s="1">
        <v>-0.16774193548387098</v>
      </c>
      <c r="I526" s="1">
        <v>0.47741935483870968</v>
      </c>
      <c r="K526" s="3">
        <v>48.300645161290319</v>
      </c>
      <c r="L526" s="3">
        <v>-0.12774193548387097</v>
      </c>
      <c r="M526" s="3">
        <v>81.666046857567864</v>
      </c>
    </row>
    <row r="527" spans="1:13" x14ac:dyDescent="0.25">
      <c r="A527">
        <v>0.88019999999999998</v>
      </c>
      <c r="B527" s="1">
        <v>-3.8541935483870966</v>
      </c>
      <c r="C527" s="1">
        <v>2.9587096774193546</v>
      </c>
      <c r="D527" s="1">
        <v>-47.067096774193551</v>
      </c>
      <c r="E527" s="1">
        <v>47.329032258064515</v>
      </c>
      <c r="F527" s="1">
        <v>0.37032258064516127</v>
      </c>
      <c r="G527" s="1">
        <v>0.1367741935483871</v>
      </c>
      <c r="H527" s="1">
        <v>-0.16</v>
      </c>
      <c r="I527" s="1">
        <v>0.46838709677419355</v>
      </c>
      <c r="K527" s="3">
        <v>47.067096774193551</v>
      </c>
      <c r="L527" s="3">
        <v>-0.1367741935483871</v>
      </c>
      <c r="M527" s="3">
        <v>81.833395314243219</v>
      </c>
    </row>
    <row r="528" spans="1:13" x14ac:dyDescent="0.25">
      <c r="A528">
        <v>0.88200000000000001</v>
      </c>
      <c r="B528" s="1">
        <v>-3.8619354838709676</v>
      </c>
      <c r="C528" s="1">
        <v>2.903225806451613</v>
      </c>
      <c r="D528" s="1">
        <v>-45.969032258064516</v>
      </c>
      <c r="E528" s="1">
        <v>46.233548387096775</v>
      </c>
      <c r="F528" s="1">
        <v>0.35096774193548386</v>
      </c>
      <c r="G528" s="1">
        <v>0.15096774193548387</v>
      </c>
      <c r="H528" s="1">
        <v>-0.15354838709677418</v>
      </c>
      <c r="I528" s="1">
        <v>0.4541935483870968</v>
      </c>
      <c r="K528" s="3">
        <v>45.969032258064516</v>
      </c>
      <c r="L528" s="3">
        <v>-0.15096774193548387</v>
      </c>
      <c r="M528" s="3">
        <v>82.000743770918575</v>
      </c>
    </row>
    <row r="529" spans="1:13" x14ac:dyDescent="0.25">
      <c r="A529">
        <v>0.88380000000000003</v>
      </c>
      <c r="B529" s="1">
        <v>-3.8567741935483872</v>
      </c>
      <c r="C529" s="1">
        <v>2.8438709677419354</v>
      </c>
      <c r="D529" s="1">
        <v>-45.134193548387096</v>
      </c>
      <c r="E529" s="1">
        <v>45.398709677419355</v>
      </c>
      <c r="F529" s="1">
        <v>0.3329032258064516</v>
      </c>
      <c r="G529" s="1">
        <v>0.16387096774193549</v>
      </c>
      <c r="H529" s="1">
        <v>-0.14709677419354836</v>
      </c>
      <c r="I529" s="1">
        <v>0.44387096774193546</v>
      </c>
      <c r="K529" s="3">
        <v>45.134193548387096</v>
      </c>
      <c r="L529" s="3">
        <v>-0.16387096774193549</v>
      </c>
      <c r="M529" s="3">
        <v>82.168092227593917</v>
      </c>
    </row>
    <row r="530" spans="1:13" x14ac:dyDescent="0.25">
      <c r="A530">
        <v>0.88560000000000005</v>
      </c>
      <c r="B530" s="1">
        <v>-3.8361290322580643</v>
      </c>
      <c r="C530" s="1">
        <v>2.8038709677419353</v>
      </c>
      <c r="D530" s="1">
        <v>-44.447741935483869</v>
      </c>
      <c r="E530" s="1">
        <v>44.70967741935484</v>
      </c>
      <c r="F530" s="1">
        <v>0.32</v>
      </c>
      <c r="G530" s="1">
        <v>0.17677419354838711</v>
      </c>
      <c r="H530" s="1">
        <v>-0.14064516129032259</v>
      </c>
      <c r="I530" s="1">
        <v>0.43354838709677418</v>
      </c>
      <c r="K530" s="3">
        <v>44.447741935483869</v>
      </c>
      <c r="L530" s="3">
        <v>-0.17677419354838711</v>
      </c>
      <c r="M530" s="3">
        <v>82.335440684269258</v>
      </c>
    </row>
    <row r="531" spans="1:13" x14ac:dyDescent="0.25">
      <c r="A531">
        <v>0.88739999999999997</v>
      </c>
      <c r="B531" s="1">
        <v>-3.830967741935484</v>
      </c>
      <c r="C531" s="1">
        <v>2.8232258064516129</v>
      </c>
      <c r="D531" s="1">
        <v>-43.895483870967745</v>
      </c>
      <c r="E531" s="1">
        <v>44.16</v>
      </c>
      <c r="F531" s="1">
        <v>0.30838709677419357</v>
      </c>
      <c r="G531" s="1">
        <v>0.19225806451612903</v>
      </c>
      <c r="H531" s="1">
        <v>-0.1367741935483871</v>
      </c>
      <c r="I531" s="1">
        <v>0.4232258064516129</v>
      </c>
      <c r="K531" s="3">
        <v>43.895483870967745</v>
      </c>
      <c r="L531" s="3">
        <v>-0.19225806451612903</v>
      </c>
      <c r="M531" s="3">
        <v>82.502789140944586</v>
      </c>
    </row>
    <row r="532" spans="1:13" x14ac:dyDescent="0.25">
      <c r="A532">
        <v>0.88919999999999999</v>
      </c>
      <c r="B532" s="1">
        <v>-3.8451612903225807</v>
      </c>
      <c r="C532" s="1">
        <v>2.8038709677419353</v>
      </c>
      <c r="D532" s="1">
        <v>-43.432258064516127</v>
      </c>
      <c r="E532" s="1">
        <v>43.69806451612903</v>
      </c>
      <c r="F532" s="1">
        <v>0.29677419354838708</v>
      </c>
      <c r="G532" s="1">
        <v>0.20903225806451614</v>
      </c>
      <c r="H532" s="1">
        <v>-0.13161290322580646</v>
      </c>
      <c r="I532" s="1">
        <v>0.41806451612903228</v>
      </c>
      <c r="K532" s="3">
        <v>43.432258064516127</v>
      </c>
      <c r="L532" s="3">
        <v>-0.20903225806451614</v>
      </c>
      <c r="M532" s="3">
        <v>82.670137597619942</v>
      </c>
    </row>
    <row r="533" spans="1:13" x14ac:dyDescent="0.25">
      <c r="A533">
        <v>0.89100000000000001</v>
      </c>
      <c r="B533" s="1">
        <v>-3.8683870967741933</v>
      </c>
      <c r="C533" s="1">
        <v>2.76</v>
      </c>
      <c r="D533" s="1">
        <v>-43.041290322580643</v>
      </c>
      <c r="E533" s="1">
        <v>43.30838709677419</v>
      </c>
      <c r="F533" s="1">
        <v>0.28516129032258064</v>
      </c>
      <c r="G533" s="1">
        <v>0.22580645161290322</v>
      </c>
      <c r="H533" s="1">
        <v>-0.12645161290322582</v>
      </c>
      <c r="I533" s="1">
        <v>0.41419354838709677</v>
      </c>
      <c r="K533" s="3">
        <v>43.041290322580643</v>
      </c>
      <c r="L533" s="3">
        <v>-0.22580645161290322</v>
      </c>
      <c r="M533" s="3">
        <v>82.837486054295283</v>
      </c>
    </row>
    <row r="534" spans="1:13" x14ac:dyDescent="0.25">
      <c r="A534">
        <v>0.89280000000000004</v>
      </c>
      <c r="B534" s="1">
        <v>-3.8980645161290322</v>
      </c>
      <c r="C534" s="1">
        <v>2.6722580645161291</v>
      </c>
      <c r="D534" s="1">
        <v>-42.750967741935483</v>
      </c>
      <c r="E534" s="1">
        <v>43.016774193548386</v>
      </c>
      <c r="F534" s="1">
        <v>0.27225806451612905</v>
      </c>
      <c r="G534" s="1">
        <v>0.24129032258064517</v>
      </c>
      <c r="H534" s="1">
        <v>-0.12129032258064516</v>
      </c>
      <c r="I534" s="1">
        <v>0.41032258064516131</v>
      </c>
      <c r="K534" s="3">
        <v>42.750967741935483</v>
      </c>
      <c r="L534" s="3">
        <v>-0.24129032258064517</v>
      </c>
      <c r="M534" s="3">
        <v>83.004834510970625</v>
      </c>
    </row>
    <row r="535" spans="1:13" x14ac:dyDescent="0.25">
      <c r="A535">
        <v>0.89459999999999995</v>
      </c>
      <c r="B535" s="1">
        <v>-3.9225806451612901</v>
      </c>
      <c r="C535" s="1">
        <v>2.6541935483870969</v>
      </c>
      <c r="D535" s="1">
        <v>-42.659354838709675</v>
      </c>
      <c r="E535" s="1">
        <v>42.926451612903229</v>
      </c>
      <c r="F535" s="1">
        <v>0.26322580645161292</v>
      </c>
      <c r="G535" s="1">
        <v>0.25419354838709679</v>
      </c>
      <c r="H535" s="1">
        <v>-0.11870967741935484</v>
      </c>
      <c r="I535" s="1">
        <v>0.41032258064516131</v>
      </c>
      <c r="K535" s="3">
        <v>42.659354838709675</v>
      </c>
      <c r="L535" s="3">
        <v>-0.25419354838709679</v>
      </c>
      <c r="M535" s="3">
        <v>83.172182967645966</v>
      </c>
    </row>
    <row r="536" spans="1:13" x14ac:dyDescent="0.25">
      <c r="A536">
        <v>0.89629999999999999</v>
      </c>
      <c r="B536" s="1">
        <v>-3.9264516129032256</v>
      </c>
      <c r="C536" s="1">
        <v>2.6993548387096773</v>
      </c>
      <c r="D536" s="1">
        <v>-42.609032258064516</v>
      </c>
      <c r="E536" s="1">
        <v>42.88</v>
      </c>
      <c r="F536" s="1">
        <v>0.2593548387096774</v>
      </c>
      <c r="G536" s="1">
        <v>0.26838709677419353</v>
      </c>
      <c r="H536" s="1">
        <v>-0.11483870967741935</v>
      </c>
      <c r="I536" s="1">
        <v>0.41677419354838707</v>
      </c>
      <c r="K536" s="3">
        <v>42.609032258064516</v>
      </c>
      <c r="L536" s="3">
        <v>-0.26838709677419353</v>
      </c>
      <c r="M536" s="3">
        <v>83.330234287839346</v>
      </c>
    </row>
    <row r="537" spans="1:13" x14ac:dyDescent="0.25">
      <c r="A537">
        <v>0.89810000000000001</v>
      </c>
      <c r="B537" s="1">
        <v>-3.8658064516129031</v>
      </c>
      <c r="C537" s="1">
        <v>2.6864516129032259</v>
      </c>
      <c r="D537" s="1">
        <v>-42.249032258064517</v>
      </c>
      <c r="E537" s="1">
        <v>42.513548387096776</v>
      </c>
      <c r="F537" s="1">
        <v>0.25161290322580643</v>
      </c>
      <c r="G537" s="1">
        <v>0.28387096774193554</v>
      </c>
      <c r="H537" s="1">
        <v>-0.11096774193548387</v>
      </c>
      <c r="I537" s="1">
        <v>0.42193548387096774</v>
      </c>
      <c r="K537" s="3">
        <v>42.249032258064517</v>
      </c>
      <c r="L537" s="3">
        <v>-0.28387096774193554</v>
      </c>
      <c r="M537" s="3">
        <v>83.497582744514702</v>
      </c>
    </row>
    <row r="538" spans="1:13" x14ac:dyDescent="0.25">
      <c r="A538">
        <v>0.89990000000000003</v>
      </c>
      <c r="B538" s="1">
        <v>-3.8670967741935485</v>
      </c>
      <c r="C538" s="1">
        <v>2.6632258064516128</v>
      </c>
      <c r="D538" s="1">
        <v>-42.174193548387102</v>
      </c>
      <c r="E538" s="1">
        <v>42.438709677419354</v>
      </c>
      <c r="F538" s="1">
        <v>0.24387096774193548</v>
      </c>
      <c r="G538" s="1">
        <v>0.29935483870967738</v>
      </c>
      <c r="H538" s="1">
        <v>-0.10709677419354839</v>
      </c>
      <c r="I538" s="1">
        <v>0.4232258064516129</v>
      </c>
      <c r="K538" s="3">
        <v>42.174193548387102</v>
      </c>
      <c r="L538" s="3">
        <v>-0.29935483870967738</v>
      </c>
      <c r="M538" s="3">
        <v>83.664931201190043</v>
      </c>
    </row>
    <row r="539" spans="1:13" x14ac:dyDescent="0.25">
      <c r="A539">
        <v>0.90169999999999995</v>
      </c>
      <c r="B539" s="1">
        <v>-3.8490322580645162</v>
      </c>
      <c r="C539" s="1">
        <v>2.6438709677419356</v>
      </c>
      <c r="D539" s="1">
        <v>-42.238709677419358</v>
      </c>
      <c r="E539" s="1">
        <v>42.499354838709678</v>
      </c>
      <c r="F539" s="1">
        <v>0.23483870967741935</v>
      </c>
      <c r="G539" s="1">
        <v>0.32</v>
      </c>
      <c r="H539" s="1">
        <v>-0.10193548387096774</v>
      </c>
      <c r="I539" s="1">
        <v>0.43096774193548387</v>
      </c>
      <c r="K539" s="3">
        <v>42.238709677419358</v>
      </c>
      <c r="L539" s="3">
        <v>-0.32</v>
      </c>
      <c r="M539" s="3">
        <v>83.832279657865371</v>
      </c>
    </row>
    <row r="540" spans="1:13" x14ac:dyDescent="0.25">
      <c r="A540">
        <v>0.90349999999999997</v>
      </c>
      <c r="B540" s="1">
        <v>-3.8529032258064517</v>
      </c>
      <c r="C540" s="1">
        <v>2.6593548387096773</v>
      </c>
      <c r="D540" s="1">
        <v>-42.563870967741934</v>
      </c>
      <c r="E540" s="1">
        <v>42.825806451612905</v>
      </c>
      <c r="F540" s="1">
        <v>0.22967741935483871</v>
      </c>
      <c r="G540" s="1">
        <v>0.34322580645161288</v>
      </c>
      <c r="H540" s="1">
        <v>-9.4193548387096773E-2</v>
      </c>
      <c r="I540" s="1">
        <v>0.44387096774193546</v>
      </c>
      <c r="K540" s="3">
        <v>42.563870967741934</v>
      </c>
      <c r="L540" s="3">
        <v>-0.34322580645161288</v>
      </c>
      <c r="M540" s="3">
        <v>83.999628114540727</v>
      </c>
    </row>
    <row r="541" spans="1:13" x14ac:dyDescent="0.25">
      <c r="A541">
        <v>0.90529999999999999</v>
      </c>
      <c r="B541" s="1">
        <v>-3.8529032258064517</v>
      </c>
      <c r="C541" s="1">
        <v>2.6916129032258063</v>
      </c>
      <c r="D541" s="1">
        <v>-42.83483870967742</v>
      </c>
      <c r="E541" s="1">
        <v>43.09548387096774</v>
      </c>
      <c r="F541" s="1">
        <v>0.22451612903225807</v>
      </c>
      <c r="G541" s="1">
        <v>0.36516129032258066</v>
      </c>
      <c r="H541" s="1">
        <v>-8.7741935483870964E-2</v>
      </c>
      <c r="I541" s="1">
        <v>0.45677419354838711</v>
      </c>
      <c r="K541" s="3">
        <v>42.83483870967742</v>
      </c>
      <c r="L541" s="3">
        <v>-0.36516129032258066</v>
      </c>
      <c r="M541" s="3">
        <v>84.166976571216068</v>
      </c>
    </row>
    <row r="542" spans="1:13" x14ac:dyDescent="0.25">
      <c r="A542">
        <v>0.90710000000000002</v>
      </c>
      <c r="B542" s="1">
        <v>-3.8167741935483872</v>
      </c>
      <c r="C542" s="1">
        <v>2.7419354838709675</v>
      </c>
      <c r="D542" s="1">
        <v>-42.78709677419355</v>
      </c>
      <c r="E542" s="1">
        <v>43.049032258064514</v>
      </c>
      <c r="F542" s="1">
        <v>0.21935483870967742</v>
      </c>
      <c r="G542" s="1">
        <v>0.3793548387096774</v>
      </c>
      <c r="H542" s="1">
        <v>-8.2580645161290323E-2</v>
      </c>
      <c r="I542" s="1">
        <v>0.46322580645161288</v>
      </c>
      <c r="K542" s="3">
        <v>42.78709677419355</v>
      </c>
      <c r="L542" s="3">
        <v>-0.3793548387096774</v>
      </c>
      <c r="M542" s="3">
        <v>84.334325027891424</v>
      </c>
    </row>
    <row r="543" spans="1:13" x14ac:dyDescent="0.25">
      <c r="A543">
        <v>0.90890000000000004</v>
      </c>
      <c r="B543" s="1">
        <v>-3.7948387096774194</v>
      </c>
      <c r="C543" s="1">
        <v>2.7625806451612904</v>
      </c>
      <c r="D543" s="1">
        <v>-42.69806451612903</v>
      </c>
      <c r="E543" s="1">
        <v>42.96</v>
      </c>
      <c r="F543" s="1">
        <v>0.2129032258064516</v>
      </c>
      <c r="G543" s="1">
        <v>0.38709677419354838</v>
      </c>
      <c r="H543" s="1">
        <v>-7.6129032258064513E-2</v>
      </c>
      <c r="I543" s="1">
        <v>0.46709677419354839</v>
      </c>
      <c r="K543" s="3">
        <v>42.69806451612903</v>
      </c>
      <c r="L543" s="3">
        <v>-0.38709677419354838</v>
      </c>
      <c r="M543" s="3">
        <v>84.501673484566766</v>
      </c>
    </row>
    <row r="544" spans="1:13" x14ac:dyDescent="0.25">
      <c r="A544">
        <v>0.91069999999999995</v>
      </c>
      <c r="B544" s="1">
        <v>-3.7870967741935484</v>
      </c>
      <c r="C544" s="1">
        <v>2.7716129032258063</v>
      </c>
      <c r="D544" s="1">
        <v>-42.581935483870964</v>
      </c>
      <c r="E544" s="1">
        <v>42.845161290322579</v>
      </c>
      <c r="F544" s="1">
        <v>0.20387096774193547</v>
      </c>
      <c r="G544" s="1">
        <v>0.39225806451612905</v>
      </c>
      <c r="H544" s="1">
        <v>-7.0967741935483886E-2</v>
      </c>
      <c r="I544" s="1">
        <v>0.46709677419354839</v>
      </c>
      <c r="K544" s="3">
        <v>42.581935483870964</v>
      </c>
      <c r="L544" s="3">
        <v>-0.39225806451612905</v>
      </c>
      <c r="M544" s="3">
        <v>84.669021941242093</v>
      </c>
    </row>
    <row r="545" spans="1:13" x14ac:dyDescent="0.25">
      <c r="A545">
        <v>0.91249999999999998</v>
      </c>
      <c r="B545" s="1">
        <v>-3.7625806451612904</v>
      </c>
      <c r="C545" s="1">
        <v>2.8335483870967741</v>
      </c>
      <c r="D545" s="1">
        <v>-42.314838709677417</v>
      </c>
      <c r="E545" s="1">
        <v>42.581935483870964</v>
      </c>
      <c r="F545" s="1">
        <v>0.19870967741935483</v>
      </c>
      <c r="G545" s="1">
        <v>0.39612903225806451</v>
      </c>
      <c r="H545" s="1">
        <v>-6.580645161290323E-2</v>
      </c>
      <c r="I545" s="1">
        <v>0.46709677419354839</v>
      </c>
      <c r="K545" s="3">
        <v>42.314838709677417</v>
      </c>
      <c r="L545" s="3">
        <v>-0.39612903225806451</v>
      </c>
      <c r="M545" s="3">
        <v>84.836370397917449</v>
      </c>
    </row>
    <row r="546" spans="1:13" x14ac:dyDescent="0.25">
      <c r="A546">
        <v>0.9143</v>
      </c>
      <c r="B546" s="1">
        <v>-3.7303225806451614</v>
      </c>
      <c r="C546" s="1">
        <v>2.9187096774193551</v>
      </c>
      <c r="D546" s="1">
        <v>-41.947096774193547</v>
      </c>
      <c r="E546" s="1">
        <v>42.219354838709677</v>
      </c>
      <c r="F546" s="1">
        <v>0.19225806451612903</v>
      </c>
      <c r="G546" s="1">
        <v>0.40387096774193548</v>
      </c>
      <c r="H546" s="1">
        <v>-6.0645161290322581E-2</v>
      </c>
      <c r="I546" s="1">
        <v>0.4696774193548387</v>
      </c>
      <c r="K546" s="3">
        <v>41.947096774193547</v>
      </c>
      <c r="L546" s="3">
        <v>-0.40387096774193548</v>
      </c>
      <c r="M546" s="3">
        <v>85.003718854592805</v>
      </c>
    </row>
    <row r="547" spans="1:13" x14ac:dyDescent="0.25">
      <c r="A547">
        <v>0.91610000000000003</v>
      </c>
      <c r="B547" s="1">
        <v>-3.673548387096774</v>
      </c>
      <c r="C547" s="1">
        <v>2.9948387096774192</v>
      </c>
      <c r="D547" s="1">
        <v>-41.561290322580653</v>
      </c>
      <c r="E547" s="1">
        <v>41.836129032258064</v>
      </c>
      <c r="F547" s="1">
        <v>0.18709677419354839</v>
      </c>
      <c r="G547" s="1">
        <v>0.41032258064516131</v>
      </c>
      <c r="H547" s="1">
        <v>-5.5483870967741933E-2</v>
      </c>
      <c r="I547" s="1">
        <v>0.47096774193548385</v>
      </c>
      <c r="K547" s="3">
        <v>41.561290322580653</v>
      </c>
      <c r="L547" s="3">
        <v>-0.41032258064516131</v>
      </c>
      <c r="M547" s="3">
        <v>85.171067311268132</v>
      </c>
    </row>
    <row r="548" spans="1:13" x14ac:dyDescent="0.25">
      <c r="A548">
        <v>0.91790000000000005</v>
      </c>
      <c r="B548" s="1">
        <v>-3.6077419354838711</v>
      </c>
      <c r="C548" s="1">
        <v>3.1019354838709678</v>
      </c>
      <c r="D548" s="1">
        <v>-41.110967741935482</v>
      </c>
      <c r="E548" s="1">
        <v>41.392258064516135</v>
      </c>
      <c r="F548" s="1">
        <v>0.1832258064516129</v>
      </c>
      <c r="G548" s="1">
        <v>0.41161290322580646</v>
      </c>
      <c r="H548" s="1">
        <v>-5.0322580645161291E-2</v>
      </c>
      <c r="I548" s="1">
        <v>0.4696774193548387</v>
      </c>
      <c r="K548" s="3">
        <v>41.110967741935482</v>
      </c>
      <c r="L548" s="3">
        <v>-0.41161290322580646</v>
      </c>
      <c r="M548" s="3">
        <v>85.338415767943488</v>
      </c>
    </row>
    <row r="549" spans="1:13" x14ac:dyDescent="0.25">
      <c r="A549">
        <v>0.91969999999999996</v>
      </c>
      <c r="B549" s="1">
        <v>-3.5303225806451612</v>
      </c>
      <c r="C549" s="1">
        <v>3.2232258064516128</v>
      </c>
      <c r="D549" s="1">
        <v>-40.602580645161289</v>
      </c>
      <c r="E549" s="1">
        <v>40.890322580645154</v>
      </c>
      <c r="F549" s="1">
        <v>0.17935483870967742</v>
      </c>
      <c r="G549" s="1">
        <v>0.41161290322580646</v>
      </c>
      <c r="H549" s="1">
        <v>-4.774193548387097E-2</v>
      </c>
      <c r="I549" s="1">
        <v>0.46580645161290324</v>
      </c>
      <c r="K549" s="3">
        <v>40.602580645161289</v>
      </c>
      <c r="L549" s="3">
        <v>-0.41161290322580646</v>
      </c>
      <c r="M549" s="3">
        <v>85.505764224618829</v>
      </c>
    </row>
    <row r="550" spans="1:13" x14ac:dyDescent="0.25">
      <c r="A550">
        <v>0.9214</v>
      </c>
      <c r="B550" s="1">
        <v>-3.4425806451612901</v>
      </c>
      <c r="C550" s="1">
        <v>3.2890322580645162</v>
      </c>
      <c r="D550" s="1">
        <v>-40.089032258064513</v>
      </c>
      <c r="E550" s="1">
        <v>40.378064516129029</v>
      </c>
      <c r="F550" s="1">
        <v>0.17548387096774193</v>
      </c>
      <c r="G550" s="1">
        <v>0.41290322580645161</v>
      </c>
      <c r="H550" s="1">
        <v>-4.1290322580645161E-2</v>
      </c>
      <c r="I550" s="1">
        <v>0.46451612903225808</v>
      </c>
      <c r="K550" s="3">
        <v>40.089032258064513</v>
      </c>
      <c r="L550" s="3">
        <v>-0.41290322580645161</v>
      </c>
      <c r="M550" s="3">
        <v>85.663815544812209</v>
      </c>
    </row>
    <row r="551" spans="1:13" x14ac:dyDescent="0.25">
      <c r="A551">
        <v>0.92320000000000002</v>
      </c>
      <c r="B551" s="1">
        <v>-3.3522580645161288</v>
      </c>
      <c r="C551" s="1">
        <v>3.358709677419355</v>
      </c>
      <c r="D551" s="1">
        <v>-39.531612903225806</v>
      </c>
      <c r="E551" s="1">
        <v>39.821935483870966</v>
      </c>
      <c r="F551" s="1">
        <v>0.17032258064516129</v>
      </c>
      <c r="G551" s="1">
        <v>0.41161290322580646</v>
      </c>
      <c r="H551" s="1">
        <v>-3.612903225806452E-2</v>
      </c>
      <c r="I551" s="1">
        <v>0.46193548387096772</v>
      </c>
      <c r="K551" s="3">
        <v>39.531612903225806</v>
      </c>
      <c r="L551" s="3">
        <v>-0.41161290322580646</v>
      </c>
      <c r="M551" s="3">
        <v>85.831164001487551</v>
      </c>
    </row>
    <row r="552" spans="1:13" x14ac:dyDescent="0.25">
      <c r="A552">
        <v>0.92500000000000004</v>
      </c>
      <c r="B552" s="1">
        <v>-3.2593548387096773</v>
      </c>
      <c r="C552" s="1">
        <v>3.4361290322580644</v>
      </c>
      <c r="D552" s="1">
        <v>-38.859354838709685</v>
      </c>
      <c r="E552" s="1">
        <v>39.153548387096777</v>
      </c>
      <c r="F552" s="1">
        <v>0.1664516129032258</v>
      </c>
      <c r="G552" s="1">
        <v>0.40903225806451615</v>
      </c>
      <c r="H552" s="1">
        <v>-3.3548387096774192E-2</v>
      </c>
      <c r="I552" s="1">
        <v>0.45548387096774196</v>
      </c>
      <c r="K552" s="3">
        <v>38.859354838709685</v>
      </c>
      <c r="L552" s="3">
        <v>-0.40903225806451615</v>
      </c>
      <c r="M552" s="3">
        <v>85.998512458162892</v>
      </c>
    </row>
    <row r="553" spans="1:13" x14ac:dyDescent="0.25">
      <c r="A553">
        <v>0.92679999999999996</v>
      </c>
      <c r="B553" s="1">
        <v>-3.1561290322580646</v>
      </c>
      <c r="C553" s="1">
        <v>3.4748387096774191</v>
      </c>
      <c r="D553" s="1">
        <v>-38.085161290322588</v>
      </c>
      <c r="E553" s="1">
        <v>38.380645161290325</v>
      </c>
      <c r="F553" s="1">
        <v>0.16</v>
      </c>
      <c r="G553" s="1">
        <v>0.40645161290322579</v>
      </c>
      <c r="H553" s="1">
        <v>-2.7096774193548386E-2</v>
      </c>
      <c r="I553" s="1">
        <v>0.45032258064516129</v>
      </c>
      <c r="K553" s="3">
        <v>38.085161290322588</v>
      </c>
      <c r="L553" s="3">
        <v>-0.40645161290322579</v>
      </c>
      <c r="M553" s="3">
        <v>86.165860914838234</v>
      </c>
    </row>
    <row r="554" spans="1:13" x14ac:dyDescent="0.25">
      <c r="A554">
        <v>0.92859999999999998</v>
      </c>
      <c r="B554" s="1">
        <v>-3.0477419354838711</v>
      </c>
      <c r="C554" s="1">
        <v>3.504516129032258</v>
      </c>
      <c r="D554" s="1">
        <v>-37.233548387096775</v>
      </c>
      <c r="E554" s="1">
        <v>37.531612903225806</v>
      </c>
      <c r="F554" s="1">
        <v>0.15354838709677418</v>
      </c>
      <c r="G554" s="1">
        <v>0.40516129032258064</v>
      </c>
      <c r="H554" s="1">
        <v>-2.1935483870967741E-2</v>
      </c>
      <c r="I554" s="1">
        <v>0.44516129032258067</v>
      </c>
      <c r="K554" s="3">
        <v>37.233548387096775</v>
      </c>
      <c r="L554" s="3">
        <v>-0.40516129032258064</v>
      </c>
      <c r="M554" s="3">
        <v>86.333209371513576</v>
      </c>
    </row>
    <row r="555" spans="1:13" x14ac:dyDescent="0.25">
      <c r="A555">
        <v>0.9304</v>
      </c>
      <c r="B555" s="1">
        <v>-2.9367741935483873</v>
      </c>
      <c r="C555" s="1">
        <v>3.527741935483871</v>
      </c>
      <c r="D555" s="1">
        <v>-36.230967741935487</v>
      </c>
      <c r="E555" s="1">
        <v>36.53290322580645</v>
      </c>
      <c r="F555" s="1">
        <v>0.14838709677419354</v>
      </c>
      <c r="G555" s="1">
        <v>0.40645161290322579</v>
      </c>
      <c r="H555" s="1">
        <v>-1.4193548387096775E-2</v>
      </c>
      <c r="I555" s="1">
        <v>0.44258064516129031</v>
      </c>
      <c r="K555" s="3">
        <v>36.230967741935487</v>
      </c>
      <c r="L555" s="3">
        <v>-0.40645161290322579</v>
      </c>
      <c r="M555" s="3">
        <v>86.500557828188931</v>
      </c>
    </row>
    <row r="556" spans="1:13" x14ac:dyDescent="0.25">
      <c r="A556">
        <v>0.93220000000000003</v>
      </c>
      <c r="B556" s="1">
        <v>-2.8335483870967741</v>
      </c>
      <c r="C556" s="1">
        <v>3.5251612903225809</v>
      </c>
      <c r="D556" s="1">
        <v>-35.220645161290321</v>
      </c>
      <c r="E556" s="1">
        <v>35.525161290322579</v>
      </c>
      <c r="F556" s="1">
        <v>0.14064516129032259</v>
      </c>
      <c r="G556" s="1">
        <v>0.41161290322580646</v>
      </c>
      <c r="H556" s="1">
        <v>-5.1612903225806452E-3</v>
      </c>
      <c r="I556" s="1">
        <v>0.44258064516129031</v>
      </c>
      <c r="K556" s="3">
        <v>35.220645161290321</v>
      </c>
      <c r="L556" s="3">
        <v>-0.41161290322580646</v>
      </c>
      <c r="M556" s="3">
        <v>86.667906284864273</v>
      </c>
    </row>
    <row r="557" spans="1:13" x14ac:dyDescent="0.25">
      <c r="A557">
        <v>0.93400000000000005</v>
      </c>
      <c r="B557" s="1">
        <v>-2.7445161290322582</v>
      </c>
      <c r="C557" s="1">
        <v>3.4645161290322579</v>
      </c>
      <c r="D557" s="1">
        <v>-34.423225806451612</v>
      </c>
      <c r="E557" s="1">
        <v>34.718709677419355</v>
      </c>
      <c r="F557" s="1">
        <v>0.13290322580645161</v>
      </c>
      <c r="G557" s="1">
        <v>0.40903225806451615</v>
      </c>
      <c r="H557" s="1">
        <v>2.5806451612903226E-3</v>
      </c>
      <c r="I557" s="1">
        <v>0.43483870967741933</v>
      </c>
      <c r="K557" s="3">
        <v>34.423225806451612</v>
      </c>
      <c r="L557" s="3">
        <v>-0.40903225806451615</v>
      </c>
      <c r="M557" s="3">
        <v>86.835254741539615</v>
      </c>
    </row>
    <row r="558" spans="1:13" x14ac:dyDescent="0.25">
      <c r="A558">
        <v>0.93579999999999997</v>
      </c>
      <c r="B558" s="1">
        <v>-2.6606451612903226</v>
      </c>
      <c r="C558" s="1">
        <v>3.4180645161290322</v>
      </c>
      <c r="D558" s="1">
        <v>-33.598709677419357</v>
      </c>
      <c r="E558" s="1">
        <v>33.890322580645154</v>
      </c>
      <c r="F558" s="1">
        <v>0.12516129032258064</v>
      </c>
      <c r="G558" s="1">
        <v>0.40387096774193548</v>
      </c>
      <c r="H558" s="1">
        <v>7.7419354838709677E-3</v>
      </c>
      <c r="I558" s="1">
        <v>0.42709677419354841</v>
      </c>
      <c r="K558" s="3">
        <v>33.598709677419357</v>
      </c>
      <c r="L558" s="3">
        <v>-0.40387096774193548</v>
      </c>
      <c r="M558" s="3">
        <v>87.002603198214956</v>
      </c>
    </row>
    <row r="559" spans="1:13" x14ac:dyDescent="0.25">
      <c r="A559">
        <v>0.93759999999999999</v>
      </c>
      <c r="B559" s="1">
        <v>-2.584516129032258</v>
      </c>
      <c r="C559" s="1">
        <v>3.3458064516129031</v>
      </c>
      <c r="D559" s="1">
        <v>-32.694193548387098</v>
      </c>
      <c r="E559" s="1">
        <v>32.980645161290326</v>
      </c>
      <c r="F559" s="1">
        <v>0.11870967741935484</v>
      </c>
      <c r="G559" s="1">
        <v>0.3935483870967742</v>
      </c>
      <c r="H559" s="1">
        <v>9.0322580645161299E-3</v>
      </c>
      <c r="I559" s="1">
        <v>0.41419354838709677</v>
      </c>
      <c r="K559" s="3">
        <v>32.694193548387098</v>
      </c>
      <c r="L559" s="3">
        <v>-0.3935483870967742</v>
      </c>
      <c r="M559" s="3">
        <v>87.169951654890312</v>
      </c>
    </row>
    <row r="560" spans="1:13" x14ac:dyDescent="0.25">
      <c r="A560">
        <v>0.93940000000000001</v>
      </c>
      <c r="B560" s="1">
        <v>-2.5058064516129037</v>
      </c>
      <c r="C560" s="1">
        <v>3.2451612903225806</v>
      </c>
      <c r="D560" s="1">
        <v>-31.914838709677419</v>
      </c>
      <c r="E560" s="1">
        <v>32.190967741935481</v>
      </c>
      <c r="F560" s="1">
        <v>0.11096774193548387</v>
      </c>
      <c r="G560" s="1">
        <v>0.38322580645161292</v>
      </c>
      <c r="H560" s="1">
        <v>1.1612903225806452E-2</v>
      </c>
      <c r="I560" s="1">
        <v>0.40258064516129033</v>
      </c>
      <c r="K560" s="3">
        <v>31.914838709677419</v>
      </c>
      <c r="L560" s="3">
        <v>-0.38322580645161292</v>
      </c>
      <c r="M560" s="3">
        <v>87.337300111565639</v>
      </c>
    </row>
    <row r="561" spans="1:13" x14ac:dyDescent="0.25">
      <c r="A561">
        <v>0.94120000000000004</v>
      </c>
      <c r="B561" s="1">
        <v>-2.4103225806451611</v>
      </c>
      <c r="C561" s="1">
        <v>3.1483870967741936</v>
      </c>
      <c r="D561" s="1">
        <v>-31.234838709677419</v>
      </c>
      <c r="E561" s="1">
        <v>31.498064516129034</v>
      </c>
      <c r="F561" s="1">
        <v>0.10193548387096774</v>
      </c>
      <c r="G561" s="1">
        <v>0.37290322580645163</v>
      </c>
      <c r="H561" s="1">
        <v>1.4193548387096775E-2</v>
      </c>
      <c r="I561" s="1">
        <v>0.38967741935483868</v>
      </c>
      <c r="K561" s="3">
        <v>31.234838709677419</v>
      </c>
      <c r="L561" s="3">
        <v>-0.37290322580645163</v>
      </c>
      <c r="M561" s="3">
        <v>87.504648568240995</v>
      </c>
    </row>
    <row r="562" spans="1:13" x14ac:dyDescent="0.25">
      <c r="A562">
        <v>0.94299999999999995</v>
      </c>
      <c r="B562" s="1">
        <v>-2.3070967741935484</v>
      </c>
      <c r="C562" s="1">
        <v>3.0438709677419356</v>
      </c>
      <c r="D562" s="1">
        <v>-30.593548387096774</v>
      </c>
      <c r="E562" s="1">
        <v>30.842580645161291</v>
      </c>
      <c r="F562" s="1">
        <v>9.1612903225806452E-2</v>
      </c>
      <c r="G562" s="1">
        <v>0.36129032258064514</v>
      </c>
      <c r="H562" s="1">
        <v>1.6774193548387096E-2</v>
      </c>
      <c r="I562" s="1">
        <v>0.37548387096774194</v>
      </c>
      <c r="K562" s="3">
        <v>30.593548387096774</v>
      </c>
      <c r="L562" s="3">
        <v>-0.36129032258064514</v>
      </c>
      <c r="M562" s="3">
        <v>87.671997024916337</v>
      </c>
    </row>
    <row r="563" spans="1:13" x14ac:dyDescent="0.25">
      <c r="A563">
        <v>0.94469999999999998</v>
      </c>
      <c r="B563" s="1">
        <v>-2.221935483870968</v>
      </c>
      <c r="C563" s="1">
        <v>2.903225806451613</v>
      </c>
      <c r="D563" s="1">
        <v>-30.055483870967741</v>
      </c>
      <c r="E563" s="1">
        <v>30.289032258064516</v>
      </c>
      <c r="F563" s="1">
        <v>8.1290322580645155E-2</v>
      </c>
      <c r="G563" s="1">
        <v>0.35096774193548386</v>
      </c>
      <c r="H563" s="1">
        <v>1.806451612903226E-2</v>
      </c>
      <c r="I563" s="1">
        <v>0.36258064516129035</v>
      </c>
      <c r="K563" s="3">
        <v>30.055483870967741</v>
      </c>
      <c r="L563" s="3">
        <v>-0.35096774193548386</v>
      </c>
      <c r="M563" s="3">
        <v>87.830048345109716</v>
      </c>
    </row>
    <row r="564" spans="1:13" x14ac:dyDescent="0.25">
      <c r="A564">
        <v>0.94650000000000001</v>
      </c>
      <c r="B564" s="1">
        <v>-2.1587096774193548</v>
      </c>
      <c r="C564" s="1">
        <v>2.7716129032258063</v>
      </c>
      <c r="D564" s="1">
        <v>-29.619354838709679</v>
      </c>
      <c r="E564" s="1">
        <v>29.837419354838708</v>
      </c>
      <c r="F564" s="1">
        <v>7.2258064516129039E-2</v>
      </c>
      <c r="G564" s="1">
        <v>0.33806451612903227</v>
      </c>
      <c r="H564" s="1">
        <v>1.806451612903226E-2</v>
      </c>
      <c r="I564" s="1">
        <v>0.3496774193548387</v>
      </c>
      <c r="K564" s="3">
        <v>29.619354838709679</v>
      </c>
      <c r="L564" s="3">
        <v>-0.33806451612903227</v>
      </c>
      <c r="M564" s="3">
        <v>87.997396801785058</v>
      </c>
    </row>
    <row r="565" spans="1:13" x14ac:dyDescent="0.25">
      <c r="A565">
        <v>0.94830000000000003</v>
      </c>
      <c r="B565" s="1">
        <v>-2.1109677419354838</v>
      </c>
      <c r="C565" s="1">
        <v>2.6129032258064515</v>
      </c>
      <c r="D565" s="1">
        <v>-29.29032258064516</v>
      </c>
      <c r="E565" s="1">
        <v>29.491612903225807</v>
      </c>
      <c r="F565" s="1">
        <v>6.0645161290322581E-2</v>
      </c>
      <c r="G565" s="1">
        <v>0.32903225806451608</v>
      </c>
      <c r="H565" s="1">
        <v>1.935483870967742E-2</v>
      </c>
      <c r="I565" s="1">
        <v>0.33806451612903227</v>
      </c>
      <c r="K565" s="3">
        <v>29.29032258064516</v>
      </c>
      <c r="L565" s="3">
        <v>-0.32903225806451608</v>
      </c>
      <c r="M565" s="3">
        <v>88.1647452584604</v>
      </c>
    </row>
    <row r="566" spans="1:13" x14ac:dyDescent="0.25">
      <c r="A566">
        <v>0.95009999999999994</v>
      </c>
      <c r="B566" s="1">
        <v>-2.0658064516129033</v>
      </c>
      <c r="C566" s="1">
        <v>2.5070967741935486</v>
      </c>
      <c r="D566" s="1">
        <v>-28.99483870967742</v>
      </c>
      <c r="E566" s="1">
        <v>29.183225806451613</v>
      </c>
      <c r="F566" s="1">
        <v>5.2903225806451612E-2</v>
      </c>
      <c r="G566" s="1">
        <v>0.31612903225806455</v>
      </c>
      <c r="H566" s="1">
        <v>2.0645161290322581E-2</v>
      </c>
      <c r="I566" s="1">
        <v>0.32387096774193547</v>
      </c>
      <c r="K566" s="3">
        <v>28.99483870967742</v>
      </c>
      <c r="L566" s="3">
        <v>-0.31612903225806455</v>
      </c>
      <c r="M566" s="3">
        <v>88.332093715135741</v>
      </c>
    </row>
    <row r="567" spans="1:13" x14ac:dyDescent="0.25">
      <c r="A567">
        <v>0.95189999999999997</v>
      </c>
      <c r="B567" s="1">
        <v>-2.0387096774193547</v>
      </c>
      <c r="C567" s="1">
        <v>2.3677419354838714</v>
      </c>
      <c r="D567" s="1">
        <v>-28.833548387096773</v>
      </c>
      <c r="E567" s="1">
        <v>29.009032258064515</v>
      </c>
      <c r="F567" s="1">
        <v>4.2580645161290322E-2</v>
      </c>
      <c r="G567" s="1">
        <v>0.30709677419354836</v>
      </c>
      <c r="H567" s="1">
        <v>2.1935483870967741E-2</v>
      </c>
      <c r="I567" s="1">
        <v>0.31354838709677424</v>
      </c>
      <c r="K567" s="3">
        <v>28.833548387096773</v>
      </c>
      <c r="L567" s="3">
        <v>-0.30709677419354836</v>
      </c>
      <c r="M567" s="3">
        <v>88.499442171811083</v>
      </c>
    </row>
    <row r="568" spans="1:13" x14ac:dyDescent="0.25">
      <c r="A568">
        <v>0.95369999999999999</v>
      </c>
      <c r="B568" s="1">
        <v>-2.0258064516129033</v>
      </c>
      <c r="C568" s="1">
        <v>2.2645161290322582</v>
      </c>
      <c r="D568" s="1">
        <v>-28.769032258064517</v>
      </c>
      <c r="E568" s="1">
        <v>28.93548387096774</v>
      </c>
      <c r="F568" s="1">
        <v>3.4838709677419352E-2</v>
      </c>
      <c r="G568" s="1">
        <v>0.29806451612903223</v>
      </c>
      <c r="H568" s="1">
        <v>2.4516129032258065E-2</v>
      </c>
      <c r="I568" s="1">
        <v>0.3032258064516129</v>
      </c>
      <c r="K568" s="3">
        <v>28.769032258064517</v>
      </c>
      <c r="L568" s="3">
        <v>-0.29806451612903223</v>
      </c>
      <c r="M568" s="3">
        <v>88.666790628486439</v>
      </c>
    </row>
    <row r="569" spans="1:13" x14ac:dyDescent="0.25">
      <c r="A569">
        <v>0.95550000000000002</v>
      </c>
      <c r="B569" s="1">
        <v>-2.0219354838709678</v>
      </c>
      <c r="C569" s="1">
        <v>2.2064516129032259</v>
      </c>
      <c r="D569" s="1">
        <v>-28.740645161290324</v>
      </c>
      <c r="E569" s="1">
        <v>28.901935483870968</v>
      </c>
      <c r="F569" s="1">
        <v>2.7096774193548386E-2</v>
      </c>
      <c r="G569" s="1">
        <v>0.28774193548387095</v>
      </c>
      <c r="H569" s="1">
        <v>2.5806451612903226E-2</v>
      </c>
      <c r="I569" s="1">
        <v>0.29290322580645162</v>
      </c>
      <c r="K569" s="3">
        <v>28.740645161290324</v>
      </c>
      <c r="L569" s="3">
        <v>-0.28774193548387095</v>
      </c>
      <c r="M569" s="3">
        <v>88.83413908516178</v>
      </c>
    </row>
    <row r="570" spans="1:13" x14ac:dyDescent="0.25">
      <c r="A570">
        <v>0.95730000000000004</v>
      </c>
      <c r="B570" s="1">
        <v>-1.9987096774193549</v>
      </c>
      <c r="C570" s="1">
        <v>2.1496774193548389</v>
      </c>
      <c r="D570" s="1">
        <v>-28.783225806451615</v>
      </c>
      <c r="E570" s="1">
        <v>28.938064516129032</v>
      </c>
      <c r="F570" s="1">
        <v>2.1935483870967741E-2</v>
      </c>
      <c r="G570" s="1">
        <v>0.27612903225806451</v>
      </c>
      <c r="H570" s="1">
        <v>2.7096774193548386E-2</v>
      </c>
      <c r="I570" s="1">
        <v>0.28000000000000003</v>
      </c>
      <c r="K570" s="3">
        <v>28.783225806451615</v>
      </c>
      <c r="L570" s="3">
        <v>-0.27612903225806451</v>
      </c>
      <c r="M570" s="3">
        <v>89.001487541837122</v>
      </c>
    </row>
    <row r="571" spans="1:13" x14ac:dyDescent="0.25">
      <c r="A571">
        <v>0.95909999999999995</v>
      </c>
      <c r="B571" s="1">
        <v>-1.9974193548387096</v>
      </c>
      <c r="C571" s="1">
        <v>2.1070967741935482</v>
      </c>
      <c r="D571" s="1">
        <v>-28.876129032258063</v>
      </c>
      <c r="E571" s="1">
        <v>29.028387096774193</v>
      </c>
      <c r="F571" s="1">
        <v>1.5483870967741935E-2</v>
      </c>
      <c r="G571" s="1">
        <v>0.26451612903225802</v>
      </c>
      <c r="H571" s="1">
        <v>2.7096774193548386E-2</v>
      </c>
      <c r="I571" s="1">
        <v>0.26838709677419353</v>
      </c>
      <c r="K571" s="3">
        <v>28.876129032258063</v>
      </c>
      <c r="L571" s="3">
        <v>-0.26451612903225802</v>
      </c>
      <c r="M571" s="3">
        <v>89.168835998512463</v>
      </c>
    </row>
    <row r="572" spans="1:13" x14ac:dyDescent="0.25">
      <c r="A572">
        <v>0.96089999999999998</v>
      </c>
      <c r="B572" s="1">
        <v>-2.0025806451612902</v>
      </c>
      <c r="C572" s="1">
        <v>2.064516129032258</v>
      </c>
      <c r="D572" s="1">
        <v>-28.979354838709678</v>
      </c>
      <c r="E572" s="1">
        <v>29.127741935483872</v>
      </c>
      <c r="F572" s="1">
        <v>1.032258064516129E-2</v>
      </c>
      <c r="G572" s="1">
        <v>0.25161290322580643</v>
      </c>
      <c r="H572" s="1">
        <v>2.7096774193548386E-2</v>
      </c>
      <c r="I572" s="1">
        <v>0.25548387096774194</v>
      </c>
      <c r="K572" s="3">
        <v>28.979354838709678</v>
      </c>
      <c r="L572" s="3">
        <v>-0.25161290322580643</v>
      </c>
      <c r="M572" s="3">
        <v>89.336184455187819</v>
      </c>
    </row>
    <row r="573" spans="1:13" x14ac:dyDescent="0.25">
      <c r="A573">
        <v>0.9627</v>
      </c>
      <c r="B573" s="1">
        <v>-2.024516129032258</v>
      </c>
      <c r="C573" s="1">
        <v>2.0683870967741935</v>
      </c>
      <c r="D573" s="1">
        <v>-28.975483870967743</v>
      </c>
      <c r="E573" s="1">
        <v>29.12516129032258</v>
      </c>
      <c r="F573" s="1">
        <v>6.4516129032258064E-3</v>
      </c>
      <c r="G573" s="1">
        <v>0.23741935483870968</v>
      </c>
      <c r="H573" s="1">
        <v>2.5806451612903226E-2</v>
      </c>
      <c r="I573" s="1">
        <v>0.24</v>
      </c>
      <c r="K573" s="3">
        <v>28.975483870967743</v>
      </c>
      <c r="L573" s="3">
        <v>-0.23741935483870968</v>
      </c>
      <c r="M573" s="3">
        <v>89.503532911863147</v>
      </c>
    </row>
    <row r="574" spans="1:13" x14ac:dyDescent="0.25">
      <c r="A574">
        <v>0.96450000000000002</v>
      </c>
      <c r="B574" s="1">
        <v>-2.0387096774193547</v>
      </c>
      <c r="C574" s="1">
        <v>2.1006451612903225</v>
      </c>
      <c r="D574" s="1">
        <v>-28.892903225806453</v>
      </c>
      <c r="E574" s="1">
        <v>29.046451612903226</v>
      </c>
      <c r="F574" s="1">
        <v>5.1612903225806452E-3</v>
      </c>
      <c r="G574" s="1">
        <v>0.22322580645161291</v>
      </c>
      <c r="H574" s="1">
        <v>2.3225806451612905E-2</v>
      </c>
      <c r="I574" s="1">
        <v>0.2270967741935484</v>
      </c>
      <c r="K574" s="3">
        <v>28.892903225806453</v>
      </c>
      <c r="L574" s="3">
        <v>-0.22322580645161291</v>
      </c>
      <c r="M574" s="3">
        <v>89.670881368538502</v>
      </c>
    </row>
    <row r="575" spans="1:13" x14ac:dyDescent="0.25">
      <c r="A575">
        <v>0.96630000000000005</v>
      </c>
      <c r="B575" s="1">
        <v>-2.0412903225806454</v>
      </c>
      <c r="C575" s="1">
        <v>2.1535483870967744</v>
      </c>
      <c r="D575" s="1">
        <v>-28.694193548387098</v>
      </c>
      <c r="E575" s="1">
        <v>28.851612903225806</v>
      </c>
      <c r="F575" s="1">
        <v>5.1612903225806452E-3</v>
      </c>
      <c r="G575" s="1">
        <v>0.20903225806451614</v>
      </c>
      <c r="H575" s="1">
        <v>2.0645161290322581E-2</v>
      </c>
      <c r="I575" s="1">
        <v>0.21161290322580645</v>
      </c>
      <c r="K575" s="3">
        <v>28.694193548387098</v>
      </c>
      <c r="L575" s="3">
        <v>-0.20903225806451614</v>
      </c>
      <c r="M575" s="3">
        <v>89.838229825213858</v>
      </c>
    </row>
    <row r="576" spans="1:13" x14ac:dyDescent="0.25">
      <c r="A576">
        <v>0.96809999999999996</v>
      </c>
      <c r="B576" s="1">
        <v>-2.0038709677419355</v>
      </c>
      <c r="C576" s="1">
        <v>2.2129032258064512</v>
      </c>
      <c r="D576" s="1">
        <v>-28.308387096774194</v>
      </c>
      <c r="E576" s="1">
        <v>28.470967741935485</v>
      </c>
      <c r="F576" s="1">
        <v>7.7419354838709677E-3</v>
      </c>
      <c r="G576" s="1">
        <v>0.19483870967741934</v>
      </c>
      <c r="H576" s="1">
        <v>1.806451612903226E-2</v>
      </c>
      <c r="I576" s="1">
        <v>0.19741935483870968</v>
      </c>
      <c r="K576" s="3">
        <v>28.308387096774194</v>
      </c>
      <c r="L576" s="3">
        <v>-0.19483870967741934</v>
      </c>
      <c r="M576" s="3">
        <v>90.005578281889186</v>
      </c>
    </row>
    <row r="577" spans="1:13" x14ac:dyDescent="0.25">
      <c r="A577">
        <v>0.9698</v>
      </c>
      <c r="B577" s="1">
        <v>-1.9509677419354838</v>
      </c>
      <c r="C577" s="1">
        <v>2.2619354838709675</v>
      </c>
      <c r="D577" s="1">
        <v>-27.876129032258063</v>
      </c>
      <c r="E577" s="1">
        <v>28.041290322580647</v>
      </c>
      <c r="F577" s="1">
        <v>9.0322580645161299E-3</v>
      </c>
      <c r="G577" s="1">
        <v>0.17935483870967742</v>
      </c>
      <c r="H577" s="1">
        <v>1.5483870967741935E-2</v>
      </c>
      <c r="I577" s="1">
        <v>0.18193548387096775</v>
      </c>
      <c r="K577" s="3">
        <v>27.876129032258063</v>
      </c>
      <c r="L577" s="3">
        <v>-0.17935483870967742</v>
      </c>
      <c r="M577" s="3">
        <v>90.163629602082565</v>
      </c>
    </row>
    <row r="578" spans="1:13" x14ac:dyDescent="0.25">
      <c r="A578">
        <v>0.97160000000000002</v>
      </c>
      <c r="B578" s="1">
        <v>-1.8993548387096775</v>
      </c>
      <c r="C578" s="1">
        <v>2.3070967741935484</v>
      </c>
      <c r="D578" s="1">
        <v>-27.398709677419355</v>
      </c>
      <c r="E578" s="1">
        <v>27.566451612903226</v>
      </c>
      <c r="F578" s="1">
        <v>1.032258064516129E-2</v>
      </c>
      <c r="G578" s="1">
        <v>0.16516129032258065</v>
      </c>
      <c r="H578" s="1">
        <v>1.2903225806451613E-2</v>
      </c>
      <c r="I578" s="1">
        <v>0.16774193548387098</v>
      </c>
      <c r="K578" s="3">
        <v>27.398709677419355</v>
      </c>
      <c r="L578" s="3">
        <v>-0.16516129032258065</v>
      </c>
      <c r="M578" s="3">
        <v>90.330978058757907</v>
      </c>
    </row>
    <row r="579" spans="1:13" x14ac:dyDescent="0.25">
      <c r="A579">
        <v>0.97340000000000004</v>
      </c>
      <c r="B579" s="1">
        <v>-1.8541935483870968</v>
      </c>
      <c r="C579" s="1">
        <v>2.3445161290322583</v>
      </c>
      <c r="D579" s="1">
        <v>-26.847741935483871</v>
      </c>
      <c r="E579" s="1">
        <v>27.019354838709678</v>
      </c>
      <c r="F579" s="1">
        <v>1.1612903225806452E-2</v>
      </c>
      <c r="G579" s="1">
        <v>0.15096774193548387</v>
      </c>
      <c r="H579" s="1">
        <v>9.0322580645161299E-3</v>
      </c>
      <c r="I579" s="1">
        <v>0.15483870967741936</v>
      </c>
      <c r="K579" s="3">
        <v>26.847741935483871</v>
      </c>
      <c r="L579" s="3">
        <v>-0.15096774193548387</v>
      </c>
      <c r="M579" s="3">
        <v>90.498326515433263</v>
      </c>
    </row>
    <row r="580" spans="1:13" x14ac:dyDescent="0.25">
      <c r="A580">
        <v>0.97519999999999996</v>
      </c>
      <c r="B580" s="1">
        <v>-1.8167741935483872</v>
      </c>
      <c r="C580" s="1">
        <v>2.3496774193548386</v>
      </c>
      <c r="D580" s="1">
        <v>-26.135483870967743</v>
      </c>
      <c r="E580" s="1">
        <v>26.309677419354838</v>
      </c>
      <c r="F580" s="1">
        <v>1.1612903225806452E-2</v>
      </c>
      <c r="G580" s="1">
        <v>0.13806451612903226</v>
      </c>
      <c r="H580" s="1">
        <v>5.1612903225806452E-3</v>
      </c>
      <c r="I580" s="1">
        <v>0.14193548387096777</v>
      </c>
      <c r="K580" s="3">
        <v>26.135483870967743</v>
      </c>
      <c r="L580" s="3">
        <v>-0.13806451612903226</v>
      </c>
      <c r="M580" s="3">
        <v>90.66567497210859</v>
      </c>
    </row>
    <row r="581" spans="1:13" x14ac:dyDescent="0.25">
      <c r="A581">
        <v>0.97699999999999998</v>
      </c>
      <c r="B581" s="1">
        <v>-1.7896774193548388</v>
      </c>
      <c r="C581" s="1">
        <v>2.3303225806451611</v>
      </c>
      <c r="D581" s="1">
        <v>-25.304516129032258</v>
      </c>
      <c r="E581" s="1">
        <v>25.478709677419356</v>
      </c>
      <c r="F581" s="1">
        <v>1.1612903225806452E-2</v>
      </c>
      <c r="G581" s="1">
        <v>0.12387096774193548</v>
      </c>
      <c r="H581" s="1">
        <v>1.2903225806451613E-3</v>
      </c>
      <c r="I581" s="1">
        <v>0.12774193548387097</v>
      </c>
      <c r="K581" s="3">
        <v>25.304516129032258</v>
      </c>
      <c r="L581" s="3">
        <v>-0.12387096774193548</v>
      </c>
      <c r="M581" s="3">
        <v>90.833023428783946</v>
      </c>
    </row>
    <row r="582" spans="1:13" x14ac:dyDescent="0.25">
      <c r="A582">
        <v>0.9788</v>
      </c>
      <c r="B582" s="1">
        <v>-1.7470967741935484</v>
      </c>
      <c r="C582" s="1">
        <v>2.2877419354838708</v>
      </c>
      <c r="D582" s="1">
        <v>-24.477419354838709</v>
      </c>
      <c r="E582" s="1">
        <v>24.651612903225807</v>
      </c>
      <c r="F582" s="1">
        <v>1.1612903225806452E-2</v>
      </c>
      <c r="G582" s="1">
        <v>0.11096774193548387</v>
      </c>
      <c r="H582" s="1">
        <v>-2.5806451612903226E-3</v>
      </c>
      <c r="I582" s="1">
        <v>0.1135483870967742</v>
      </c>
      <c r="K582" s="3">
        <v>24.477419354838709</v>
      </c>
      <c r="L582" s="3">
        <v>-0.11096774193548387</v>
      </c>
      <c r="M582" s="3">
        <v>91.000371885459288</v>
      </c>
    </row>
    <row r="583" spans="1:13" x14ac:dyDescent="0.25">
      <c r="A583">
        <v>0.98060000000000003</v>
      </c>
      <c r="B583" s="1">
        <v>-1.7122580645161289</v>
      </c>
      <c r="C583" s="1">
        <v>2.2012903225806451</v>
      </c>
      <c r="D583" s="1">
        <v>-23.806451612903224</v>
      </c>
      <c r="E583" s="1">
        <v>23.975483870967743</v>
      </c>
      <c r="F583" s="1">
        <v>1.032258064516129E-2</v>
      </c>
      <c r="G583" s="1">
        <v>9.9354838709677415E-2</v>
      </c>
      <c r="H583" s="1">
        <v>-5.1612903225806452E-3</v>
      </c>
      <c r="I583" s="1">
        <v>0.1032258064516129</v>
      </c>
      <c r="K583" s="3">
        <v>23.806451612903224</v>
      </c>
      <c r="L583" s="3">
        <v>-9.9354838709677415E-2</v>
      </c>
      <c r="M583" s="3">
        <v>91.167720342134629</v>
      </c>
    </row>
    <row r="584" spans="1:13" x14ac:dyDescent="0.25">
      <c r="A584">
        <v>0.98240000000000005</v>
      </c>
      <c r="B584" s="1">
        <v>-1.6812903225806453</v>
      </c>
      <c r="C584" s="1">
        <v>2.0361290322580645</v>
      </c>
      <c r="D584" s="1">
        <v>-23.310967741935485</v>
      </c>
      <c r="E584" s="1">
        <v>23.468387096774194</v>
      </c>
      <c r="F584" s="1">
        <v>5.1612903225806452E-3</v>
      </c>
      <c r="G584" s="1">
        <v>9.0322580645161285E-2</v>
      </c>
      <c r="H584" s="1">
        <v>-9.0322580645161299E-3</v>
      </c>
      <c r="I584" s="1">
        <v>9.4193548387096773E-2</v>
      </c>
      <c r="K584" s="3">
        <v>23.310967741935485</v>
      </c>
      <c r="L584" s="3">
        <v>-9.0322580645161285E-2</v>
      </c>
      <c r="M584" s="3">
        <v>91.335068798809985</v>
      </c>
    </row>
    <row r="585" spans="1:13" x14ac:dyDescent="0.25">
      <c r="A585">
        <v>0.98419999999999996</v>
      </c>
      <c r="B585" s="1">
        <v>-1.649032258064516</v>
      </c>
      <c r="C585" s="1">
        <v>1.8696774193548387</v>
      </c>
      <c r="D585" s="1">
        <v>-22.827096774193549</v>
      </c>
      <c r="E585" s="1">
        <v>22.97032258064516</v>
      </c>
      <c r="F585" s="1">
        <v>1.2903225806451613E-3</v>
      </c>
      <c r="G585" s="1">
        <v>8.1290322580645155E-2</v>
      </c>
      <c r="H585" s="1">
        <v>-1.1612903225806452E-2</v>
      </c>
      <c r="I585" s="1">
        <v>8.5161290322580643E-2</v>
      </c>
      <c r="K585" s="3">
        <v>22.827096774193549</v>
      </c>
      <c r="L585" s="3">
        <v>-8.1290322580645155E-2</v>
      </c>
      <c r="M585" s="3">
        <v>91.502417255485327</v>
      </c>
    </row>
    <row r="586" spans="1:13" x14ac:dyDescent="0.25">
      <c r="A586">
        <v>0.98599999999999999</v>
      </c>
      <c r="B586" s="1">
        <v>-1.6103225806451613</v>
      </c>
      <c r="C586" s="1">
        <v>1.7122580645161289</v>
      </c>
      <c r="D586" s="1">
        <v>-22.482580645161292</v>
      </c>
      <c r="E586" s="1">
        <v>22.612903225806452</v>
      </c>
      <c r="F586" s="1">
        <v>-5.1612903225806452E-3</v>
      </c>
      <c r="G586" s="1">
        <v>7.2258064516129039E-2</v>
      </c>
      <c r="H586" s="1">
        <v>-1.4193548387096775E-2</v>
      </c>
      <c r="I586" s="1">
        <v>7.8709677419354834E-2</v>
      </c>
      <c r="K586" s="3">
        <v>22.482580645161292</v>
      </c>
      <c r="L586" s="3">
        <v>-7.2258064516129039E-2</v>
      </c>
      <c r="M586" s="3">
        <v>91.669765712160654</v>
      </c>
    </row>
    <row r="587" spans="1:13" x14ac:dyDescent="0.25">
      <c r="A587">
        <v>0.98780000000000001</v>
      </c>
      <c r="B587" s="1">
        <v>-1.5703225806451613</v>
      </c>
      <c r="C587" s="1">
        <v>1.5806451612903225</v>
      </c>
      <c r="D587" s="1">
        <v>-22.301935483870967</v>
      </c>
      <c r="E587" s="1">
        <v>22.421935483870968</v>
      </c>
      <c r="F587" s="1">
        <v>-1.032258064516129E-2</v>
      </c>
      <c r="G587" s="1">
        <v>6.3225806451612909E-2</v>
      </c>
      <c r="H587" s="1">
        <v>-1.5483870967741935E-2</v>
      </c>
      <c r="I587" s="1">
        <v>7.3548387096774179E-2</v>
      </c>
      <c r="K587" s="3">
        <v>22.301935483870967</v>
      </c>
      <c r="L587" s="3">
        <v>-6.3225806451612909E-2</v>
      </c>
      <c r="M587" s="3">
        <v>91.83711416883601</v>
      </c>
    </row>
    <row r="588" spans="1:13" x14ac:dyDescent="0.25">
      <c r="A588">
        <v>0.98960000000000004</v>
      </c>
      <c r="B588" s="1">
        <v>-1.527741935483871</v>
      </c>
      <c r="C588" s="1">
        <v>1.48</v>
      </c>
      <c r="D588" s="1">
        <v>-22.192258064516128</v>
      </c>
      <c r="E588" s="1">
        <v>22.301935483870967</v>
      </c>
      <c r="F588" s="1">
        <v>-1.4193548387096775E-2</v>
      </c>
      <c r="G588" s="1">
        <v>5.2903225806451612E-2</v>
      </c>
      <c r="H588" s="1">
        <v>-1.806451612903226E-2</v>
      </c>
      <c r="I588" s="1">
        <v>6.8387096774193551E-2</v>
      </c>
      <c r="K588" s="3">
        <v>22.192258064516128</v>
      </c>
      <c r="L588" s="3">
        <v>-5.2903225806451612E-2</v>
      </c>
      <c r="M588" s="3">
        <v>92.004462625511366</v>
      </c>
    </row>
    <row r="589" spans="1:13" x14ac:dyDescent="0.25">
      <c r="A589">
        <v>0.99139999999999995</v>
      </c>
      <c r="B589" s="1">
        <v>-1.4787096774193549</v>
      </c>
      <c r="C589" s="1">
        <v>1.4387096774193548</v>
      </c>
      <c r="D589" s="1">
        <v>-22.188387096774193</v>
      </c>
      <c r="E589" s="1">
        <v>22.292903225806452</v>
      </c>
      <c r="F589" s="1">
        <v>-1.5483870967741935E-2</v>
      </c>
      <c r="G589" s="1">
        <v>4.1290322580645161E-2</v>
      </c>
      <c r="H589" s="1">
        <v>-2.0645161290322581E-2</v>
      </c>
      <c r="I589" s="1">
        <v>6.1935483870967742E-2</v>
      </c>
      <c r="K589" s="3">
        <v>22.188387096774193</v>
      </c>
      <c r="L589" s="3">
        <v>-4.1290322580645161E-2</v>
      </c>
      <c r="M589" s="3">
        <v>92.171811082186693</v>
      </c>
    </row>
    <row r="590" spans="1:13" x14ac:dyDescent="0.25">
      <c r="A590">
        <v>0.99319999999999997</v>
      </c>
      <c r="B590" s="1">
        <v>-1.4180645161290322</v>
      </c>
      <c r="C590" s="1">
        <v>1.4425806451612904</v>
      </c>
      <c r="D590" s="1">
        <v>-22.348387096774193</v>
      </c>
      <c r="E590" s="1">
        <v>22.447741935483872</v>
      </c>
      <c r="F590" s="1">
        <v>-1.806451612903226E-2</v>
      </c>
      <c r="G590" s="1">
        <v>2.838709677419355E-2</v>
      </c>
      <c r="H590" s="1">
        <v>-2.3225806451612905E-2</v>
      </c>
      <c r="I590" s="1">
        <v>6.0645161290322581E-2</v>
      </c>
      <c r="K590" s="3">
        <v>22.348387096774193</v>
      </c>
      <c r="L590" s="3">
        <v>-2.838709677419355E-2</v>
      </c>
      <c r="M590" s="3">
        <v>92.339159538862035</v>
      </c>
    </row>
    <row r="591" spans="1:13" x14ac:dyDescent="0.25">
      <c r="A591">
        <v>0.99490000000000001</v>
      </c>
      <c r="B591" s="1">
        <v>-1.3483870967741935</v>
      </c>
      <c r="C591" s="1">
        <v>1.4606451612903226</v>
      </c>
      <c r="D591" s="1">
        <v>-22.534193548387098</v>
      </c>
      <c r="E591" s="1">
        <v>22.63225806451613</v>
      </c>
      <c r="F591" s="1">
        <v>-1.935483870967742E-2</v>
      </c>
      <c r="G591" s="1">
        <v>1.4193548387096775E-2</v>
      </c>
      <c r="H591" s="1">
        <v>-2.7096774193548386E-2</v>
      </c>
      <c r="I591" s="1">
        <v>6.4516129032258063E-2</v>
      </c>
      <c r="K591" s="3">
        <v>22.534193548387098</v>
      </c>
      <c r="L591" s="3">
        <v>-1.4193548387096775E-2</v>
      </c>
      <c r="M591" s="3">
        <v>92.497210859055414</v>
      </c>
    </row>
    <row r="592" spans="1:13" x14ac:dyDescent="0.25">
      <c r="A592">
        <v>0.99670000000000003</v>
      </c>
      <c r="B592" s="1">
        <v>-1.2954838709677419</v>
      </c>
      <c r="C592" s="1">
        <v>1.5187096774193549</v>
      </c>
      <c r="D592" s="1">
        <v>-22.538064516129033</v>
      </c>
      <c r="E592" s="1">
        <v>22.64</v>
      </c>
      <c r="F592" s="1">
        <v>-1.806451612903226E-2</v>
      </c>
      <c r="G592" s="1">
        <v>3.8709677419354839E-3</v>
      </c>
      <c r="H592" s="1">
        <v>-2.9677419354838711E-2</v>
      </c>
      <c r="I592" s="1">
        <v>6.8387096774193551E-2</v>
      </c>
      <c r="K592" s="3">
        <v>22.538064516129033</v>
      </c>
      <c r="L592" s="3">
        <v>-3.8709677419354839E-3</v>
      </c>
      <c r="M592" s="3">
        <v>92.66455931573077</v>
      </c>
    </row>
    <row r="593" spans="1:13" x14ac:dyDescent="0.25">
      <c r="A593">
        <v>0.99850000000000005</v>
      </c>
      <c r="B593" s="1">
        <v>-1.2412903225806451</v>
      </c>
      <c r="C593" s="1">
        <v>1.5754838709677419</v>
      </c>
      <c r="D593" s="1">
        <v>-22.494193548387099</v>
      </c>
      <c r="E593" s="1">
        <v>22.598709677419354</v>
      </c>
      <c r="F593" s="1">
        <v>-1.5483870967741935E-2</v>
      </c>
      <c r="G593" s="1">
        <v>-6.4516129032258064E-3</v>
      </c>
      <c r="H593" s="1">
        <v>-3.3548387096774192E-2</v>
      </c>
      <c r="I593" s="1">
        <v>7.2258064516129039E-2</v>
      </c>
      <c r="K593" s="3">
        <v>22.494193548387099</v>
      </c>
      <c r="L593" s="3">
        <v>6.4516129032258064E-3</v>
      </c>
      <c r="M593" s="3">
        <v>92.831907772406112</v>
      </c>
    </row>
    <row r="594" spans="1:13" x14ac:dyDescent="0.25">
      <c r="A594">
        <v>1.0003</v>
      </c>
      <c r="B594" s="1">
        <v>-1.1935483870967742</v>
      </c>
      <c r="C594" s="1">
        <v>1.6038709677419354</v>
      </c>
      <c r="D594" s="1">
        <v>-22.419354838709676</v>
      </c>
      <c r="E594" s="1">
        <v>22.522580645161291</v>
      </c>
      <c r="F594" s="1">
        <v>-1.4193548387096775E-2</v>
      </c>
      <c r="G594" s="1">
        <v>-1.4193548387096775E-2</v>
      </c>
      <c r="H594" s="1">
        <v>-3.612903225806452E-2</v>
      </c>
      <c r="I594" s="1">
        <v>7.6129032258064513E-2</v>
      </c>
      <c r="K594" s="3">
        <v>22.419354838709676</v>
      </c>
      <c r="L594" s="3">
        <v>1.4193548387096775E-2</v>
      </c>
      <c r="M594" s="3">
        <v>92.999256229081453</v>
      </c>
    </row>
    <row r="595" spans="1:13" x14ac:dyDescent="0.25">
      <c r="A595">
        <v>1.0021</v>
      </c>
      <c r="B595" s="1">
        <v>-1.1587096774193548</v>
      </c>
      <c r="C595" s="1">
        <v>1.6309677419354838</v>
      </c>
      <c r="D595" s="1">
        <v>-22.258064516129032</v>
      </c>
      <c r="E595" s="1">
        <v>22.362580645161291</v>
      </c>
      <c r="F595" s="1">
        <v>-1.2903225806451613E-2</v>
      </c>
      <c r="G595" s="1">
        <v>-2.1935483870967741E-2</v>
      </c>
      <c r="H595" s="1">
        <v>-0.04</v>
      </c>
      <c r="I595" s="1">
        <v>7.4838709677419346E-2</v>
      </c>
      <c r="K595" s="3">
        <v>22.258064516129032</v>
      </c>
      <c r="L595" s="3">
        <v>2.1935483870967741E-2</v>
      </c>
      <c r="M595" s="3">
        <v>93.166604685756795</v>
      </c>
    </row>
    <row r="596" spans="1:13" x14ac:dyDescent="0.25">
      <c r="A596">
        <v>1.0039</v>
      </c>
      <c r="B596" s="1">
        <v>-1.136774193548387</v>
      </c>
      <c r="C596" s="1">
        <v>1.6477419354838709</v>
      </c>
      <c r="D596" s="1">
        <v>-21.981935483870966</v>
      </c>
      <c r="E596" s="1">
        <v>22.087741935483869</v>
      </c>
      <c r="F596" s="1">
        <v>-1.1612903225806452E-2</v>
      </c>
      <c r="G596" s="1">
        <v>-2.9677419354838711E-2</v>
      </c>
      <c r="H596" s="1">
        <v>-4.2580645161290322E-2</v>
      </c>
      <c r="I596" s="1">
        <v>7.6129032258064513E-2</v>
      </c>
      <c r="K596" s="3">
        <v>21.981935483870966</v>
      </c>
      <c r="L596" s="3">
        <v>2.9677419354838711E-2</v>
      </c>
      <c r="M596" s="3">
        <v>93.333953142432136</v>
      </c>
    </row>
    <row r="597" spans="1:13" x14ac:dyDescent="0.25">
      <c r="A597">
        <v>1.0057</v>
      </c>
      <c r="B597" s="1">
        <v>-1.1135483870967744</v>
      </c>
      <c r="C597" s="1">
        <v>1.6025806451612903</v>
      </c>
      <c r="D597" s="1">
        <v>-21.602580645161289</v>
      </c>
      <c r="E597" s="1">
        <v>21.705806451612904</v>
      </c>
      <c r="F597" s="1">
        <v>-1.2903225806451613E-2</v>
      </c>
      <c r="G597" s="1">
        <v>-3.3548387096774192E-2</v>
      </c>
      <c r="H597" s="1">
        <v>-4.5161290322580643E-2</v>
      </c>
      <c r="I597" s="1">
        <v>7.7419354838709681E-2</v>
      </c>
      <c r="K597" s="3">
        <v>21.602580645161289</v>
      </c>
      <c r="L597" s="3">
        <v>3.3548387096774192E-2</v>
      </c>
      <c r="M597" s="3">
        <v>93.501301599107492</v>
      </c>
    </row>
    <row r="598" spans="1:13" x14ac:dyDescent="0.25">
      <c r="A598">
        <v>1.0075000000000001</v>
      </c>
      <c r="B598" s="1">
        <v>-1.1006451612903225</v>
      </c>
      <c r="C598" s="1">
        <v>1.5548387096774194</v>
      </c>
      <c r="D598" s="1">
        <v>-21.172903225806451</v>
      </c>
      <c r="E598" s="1">
        <v>21.273548387096774</v>
      </c>
      <c r="F598" s="1">
        <v>-1.2903225806451613E-2</v>
      </c>
      <c r="G598" s="1">
        <v>-3.870967741935484E-2</v>
      </c>
      <c r="H598" s="1">
        <v>-4.774193548387097E-2</v>
      </c>
      <c r="I598" s="1">
        <v>7.7419354838709681E-2</v>
      </c>
      <c r="K598" s="3">
        <v>21.172903225806451</v>
      </c>
      <c r="L598" s="3">
        <v>3.870967741935484E-2</v>
      </c>
      <c r="M598" s="3">
        <v>93.668650055782834</v>
      </c>
    </row>
    <row r="599" spans="1:13" x14ac:dyDescent="0.25">
      <c r="A599">
        <v>1.0093000000000001</v>
      </c>
      <c r="B599" s="1">
        <v>-1.0903225806451611</v>
      </c>
      <c r="C599" s="1">
        <v>1.4645161290322581</v>
      </c>
      <c r="D599" s="1">
        <v>-20.855483870967742</v>
      </c>
      <c r="E599" s="1">
        <v>20.949677419354842</v>
      </c>
      <c r="F599" s="1">
        <v>-1.6774193548387096E-2</v>
      </c>
      <c r="G599" s="1">
        <v>-4.1290322580645161E-2</v>
      </c>
      <c r="H599" s="1">
        <v>-5.0322580645161291E-2</v>
      </c>
      <c r="I599" s="1">
        <v>8.1290322580645155E-2</v>
      </c>
      <c r="K599" s="3">
        <v>20.855483870967742</v>
      </c>
      <c r="L599" s="3">
        <v>4.1290322580645161E-2</v>
      </c>
      <c r="M599" s="3">
        <v>93.835998512458175</v>
      </c>
    </row>
    <row r="600" spans="1:13" x14ac:dyDescent="0.25">
      <c r="A600">
        <v>1.0111000000000001</v>
      </c>
      <c r="B600" s="1">
        <v>-1.064516129032258</v>
      </c>
      <c r="C600" s="1">
        <v>1.3754838709677419</v>
      </c>
      <c r="D600" s="1">
        <v>-20.721290322580646</v>
      </c>
      <c r="E600" s="1">
        <v>20.811612903225807</v>
      </c>
      <c r="F600" s="1">
        <v>-1.935483870967742E-2</v>
      </c>
      <c r="G600" s="1">
        <v>-4.5161290322580643E-2</v>
      </c>
      <c r="H600" s="1">
        <v>-5.1612903225806452E-2</v>
      </c>
      <c r="I600" s="1">
        <v>8.387096774193549E-2</v>
      </c>
      <c r="K600" s="3">
        <v>20.721290322580646</v>
      </c>
      <c r="L600" s="3">
        <v>4.5161290322580643E-2</v>
      </c>
      <c r="M600" s="3">
        <v>94.003346969133531</v>
      </c>
    </row>
    <row r="601" spans="1:13" x14ac:dyDescent="0.25">
      <c r="A601">
        <v>1.0128999999999999</v>
      </c>
      <c r="B601" s="1">
        <v>-1.0348387096774194</v>
      </c>
      <c r="C601" s="1">
        <v>1.3148387096774194</v>
      </c>
      <c r="D601" s="1">
        <v>-20.686451612903227</v>
      </c>
      <c r="E601" s="1">
        <v>20.771612903225805</v>
      </c>
      <c r="F601" s="1">
        <v>-2.1935483870967741E-2</v>
      </c>
      <c r="G601" s="1">
        <v>-4.9032258064516131E-2</v>
      </c>
      <c r="H601" s="1">
        <v>-5.2903225806451612E-2</v>
      </c>
      <c r="I601" s="1">
        <v>8.5161290322580643E-2</v>
      </c>
      <c r="K601" s="3">
        <v>20.686451612903227</v>
      </c>
      <c r="L601" s="3">
        <v>4.9032258064516131E-2</v>
      </c>
      <c r="M601" s="3">
        <v>94.170695425808859</v>
      </c>
    </row>
    <row r="602" spans="1:13" x14ac:dyDescent="0.25">
      <c r="A602">
        <v>1.0146999999999999</v>
      </c>
      <c r="B602" s="1">
        <v>-1.0116129032258065</v>
      </c>
      <c r="C602" s="1">
        <v>1.2554838709677418</v>
      </c>
      <c r="D602" s="1">
        <v>-20.725161290322582</v>
      </c>
      <c r="E602" s="1">
        <v>20.80516129032258</v>
      </c>
      <c r="F602" s="1">
        <v>-2.4516129032258065E-2</v>
      </c>
      <c r="G602" s="1">
        <v>-5.2903225806451612E-2</v>
      </c>
      <c r="H602" s="1">
        <v>-5.4193548387096772E-2</v>
      </c>
      <c r="I602" s="1">
        <v>8.6451612903225811E-2</v>
      </c>
      <c r="K602" s="3">
        <v>20.725161290322582</v>
      </c>
      <c r="L602" s="3">
        <v>5.2903225806451612E-2</v>
      </c>
      <c r="M602" s="3">
        <v>94.3380438824842</v>
      </c>
    </row>
    <row r="603" spans="1:13" x14ac:dyDescent="0.25">
      <c r="A603">
        <v>1.0165</v>
      </c>
      <c r="B603" s="1">
        <v>-0.98967741935483866</v>
      </c>
      <c r="C603" s="1">
        <v>1.207741935483871</v>
      </c>
      <c r="D603" s="1">
        <v>-20.89290322580645</v>
      </c>
      <c r="E603" s="1">
        <v>20.967741935483872</v>
      </c>
      <c r="F603" s="1">
        <v>-2.7096774193548386E-2</v>
      </c>
      <c r="G603" s="1">
        <v>-5.5483870967741933E-2</v>
      </c>
      <c r="H603" s="1">
        <v>-5.4193548387096772E-2</v>
      </c>
      <c r="I603" s="1">
        <v>8.9032258064516132E-2</v>
      </c>
      <c r="K603" s="3">
        <v>20.89290322580645</v>
      </c>
      <c r="L603" s="3">
        <v>5.5483870967741933E-2</v>
      </c>
      <c r="M603" s="3">
        <v>94.505392339159542</v>
      </c>
    </row>
    <row r="604" spans="1:13" x14ac:dyDescent="0.25">
      <c r="A604">
        <v>1.0182</v>
      </c>
      <c r="B604" s="1">
        <v>-0.95354838709677414</v>
      </c>
      <c r="C604" s="1">
        <v>1.169032258064516</v>
      </c>
      <c r="D604" s="1">
        <v>-21.129032258064516</v>
      </c>
      <c r="E604" s="1">
        <v>21.197419354838711</v>
      </c>
      <c r="F604" s="1">
        <v>-2.9677419354838711E-2</v>
      </c>
      <c r="G604" s="1">
        <v>-5.9354838709677421E-2</v>
      </c>
      <c r="H604" s="1">
        <v>-5.5483870967741933E-2</v>
      </c>
      <c r="I604" s="1">
        <v>9.290322580645162E-2</v>
      </c>
      <c r="K604" s="3">
        <v>21.129032258064516</v>
      </c>
      <c r="L604" s="3">
        <v>5.9354838709677421E-2</v>
      </c>
      <c r="M604" s="3">
        <v>94.663443659352922</v>
      </c>
    </row>
    <row r="605" spans="1:13" x14ac:dyDescent="0.25">
      <c r="A605">
        <v>1.02</v>
      </c>
      <c r="B605" s="1">
        <v>-0.90580645161290319</v>
      </c>
      <c r="C605" s="1">
        <v>1.2064516129032259</v>
      </c>
      <c r="D605" s="1">
        <v>-21.434838709677418</v>
      </c>
      <c r="E605" s="1">
        <v>21.504516129032258</v>
      </c>
      <c r="F605" s="1">
        <v>-2.838709677419355E-2</v>
      </c>
      <c r="G605" s="1">
        <v>-6.3225806451612909E-2</v>
      </c>
      <c r="H605" s="1">
        <v>-5.5483870967741933E-2</v>
      </c>
      <c r="I605" s="1">
        <v>9.4193548387096773E-2</v>
      </c>
      <c r="K605" s="3">
        <v>21.434838709677418</v>
      </c>
      <c r="L605" s="3">
        <v>6.3225806451612909E-2</v>
      </c>
      <c r="M605" s="3">
        <v>94.830792116028277</v>
      </c>
    </row>
    <row r="606" spans="1:13" x14ac:dyDescent="0.25">
      <c r="A606">
        <v>1.0218</v>
      </c>
      <c r="B606" s="1">
        <v>-0.85806451612903223</v>
      </c>
      <c r="C606" s="1">
        <v>1.272258064516129</v>
      </c>
      <c r="D606" s="1">
        <v>-21.716129032258063</v>
      </c>
      <c r="E606" s="1">
        <v>21.789677419354838</v>
      </c>
      <c r="F606" s="1">
        <v>-2.4516129032258065E-2</v>
      </c>
      <c r="G606" s="1">
        <v>-6.7096774193548384E-2</v>
      </c>
      <c r="H606" s="1">
        <v>-5.67741935483871E-2</v>
      </c>
      <c r="I606" s="1">
        <v>9.6774193548387094E-2</v>
      </c>
      <c r="K606" s="3">
        <v>21.716129032258063</v>
      </c>
      <c r="L606" s="3">
        <v>6.7096774193548384E-2</v>
      </c>
      <c r="M606" s="3">
        <v>94.998140572703619</v>
      </c>
    </row>
    <row r="607" spans="1:13" x14ac:dyDescent="0.25">
      <c r="A607">
        <v>1.0236000000000001</v>
      </c>
      <c r="B607" s="1">
        <v>-0.80387096774193545</v>
      </c>
      <c r="C607" s="1">
        <v>1.3019354838709678</v>
      </c>
      <c r="D607" s="1">
        <v>-21.870967741935484</v>
      </c>
      <c r="E607" s="1">
        <v>21.944516129032259</v>
      </c>
      <c r="F607" s="1">
        <v>-2.1935483870967741E-2</v>
      </c>
      <c r="G607" s="1">
        <v>-6.9677419354838704E-2</v>
      </c>
      <c r="H607" s="1">
        <v>-5.8064516129032261E-2</v>
      </c>
      <c r="I607" s="1">
        <v>9.8064516129032261E-2</v>
      </c>
      <c r="K607" s="3">
        <v>21.870967741935484</v>
      </c>
      <c r="L607" s="3">
        <v>6.9677419354838704E-2</v>
      </c>
      <c r="M607" s="3">
        <v>95.165489029378975</v>
      </c>
    </row>
    <row r="608" spans="1:13" x14ac:dyDescent="0.25">
      <c r="A608">
        <v>1.0254000000000001</v>
      </c>
      <c r="B608" s="1">
        <v>-0.78064516129032258</v>
      </c>
      <c r="C608" s="1">
        <v>1.3341935483870968</v>
      </c>
      <c r="D608" s="1">
        <v>-21.883870967741935</v>
      </c>
      <c r="E608" s="1">
        <v>21.958709677419353</v>
      </c>
      <c r="F608" s="1">
        <v>-2.0645161290322581E-2</v>
      </c>
      <c r="G608" s="1">
        <v>-7.0967741935483886E-2</v>
      </c>
      <c r="H608" s="1">
        <v>-5.9354838709677421E-2</v>
      </c>
      <c r="I608" s="1">
        <v>9.9354838709677415E-2</v>
      </c>
      <c r="K608" s="3">
        <v>21.883870967741935</v>
      </c>
      <c r="L608" s="3">
        <v>7.0967741935483886E-2</v>
      </c>
      <c r="M608" s="3">
        <v>95.332837486054316</v>
      </c>
    </row>
    <row r="609" spans="1:13" x14ac:dyDescent="0.25">
      <c r="A609">
        <v>1.0271999999999999</v>
      </c>
      <c r="B609" s="1">
        <v>-0.76258064516129032</v>
      </c>
      <c r="C609" s="1">
        <v>1.3341935483870968</v>
      </c>
      <c r="D609" s="1">
        <v>-21.867096774193548</v>
      </c>
      <c r="E609" s="1">
        <v>21.941935483870967</v>
      </c>
      <c r="F609" s="1">
        <v>-1.806451612903226E-2</v>
      </c>
      <c r="G609" s="1">
        <v>-7.2258064516129039E-2</v>
      </c>
      <c r="H609" s="1">
        <v>-6.0645161290322581E-2</v>
      </c>
      <c r="I609" s="1">
        <v>0.10064516129032258</v>
      </c>
      <c r="K609" s="3">
        <v>21.867096774193548</v>
      </c>
      <c r="L609" s="3">
        <v>7.2258064516129039E-2</v>
      </c>
      <c r="M609" s="3">
        <v>95.50018594272963</v>
      </c>
    </row>
    <row r="610" spans="1:13" x14ac:dyDescent="0.25">
      <c r="A610">
        <v>1.0289999999999999</v>
      </c>
      <c r="B610" s="1">
        <v>-0.77677419354838706</v>
      </c>
      <c r="C610" s="1">
        <v>1.3096774193548386</v>
      </c>
      <c r="D610" s="1">
        <v>-21.710967741935484</v>
      </c>
      <c r="E610" s="1">
        <v>21.784516129032259</v>
      </c>
      <c r="F610" s="1">
        <v>-1.806451612903226E-2</v>
      </c>
      <c r="G610" s="1">
        <v>-7.0967741935483886E-2</v>
      </c>
      <c r="H610" s="1">
        <v>-6.1935483870967742E-2</v>
      </c>
      <c r="I610" s="1">
        <v>0.10064516129032258</v>
      </c>
      <c r="K610" s="3">
        <v>21.710967741935484</v>
      </c>
      <c r="L610" s="3">
        <v>7.0967741935483886E-2</v>
      </c>
      <c r="M610" s="3">
        <v>95.667534399404985</v>
      </c>
    </row>
    <row r="611" spans="1:13" x14ac:dyDescent="0.25">
      <c r="A611">
        <v>1.0307999999999999</v>
      </c>
      <c r="B611" s="1">
        <v>-0.80258064516129035</v>
      </c>
      <c r="C611" s="1">
        <v>1.2335483870967743</v>
      </c>
      <c r="D611" s="1">
        <v>-21.510967741935485</v>
      </c>
      <c r="E611" s="1">
        <v>21.580645161290324</v>
      </c>
      <c r="F611" s="1">
        <v>-1.935483870967742E-2</v>
      </c>
      <c r="G611" s="1">
        <v>-6.7096774193548384E-2</v>
      </c>
      <c r="H611" s="1">
        <v>-6.3225806451612909E-2</v>
      </c>
      <c r="I611" s="1">
        <v>9.9354838709677415E-2</v>
      </c>
      <c r="K611" s="3">
        <v>21.510967741935485</v>
      </c>
      <c r="L611" s="3">
        <v>6.7096774193548384E-2</v>
      </c>
      <c r="M611" s="3">
        <v>95.834882856080341</v>
      </c>
    </row>
    <row r="612" spans="1:13" x14ac:dyDescent="0.25">
      <c r="A612">
        <v>1.0326</v>
      </c>
      <c r="B612" s="1">
        <v>-0.82193548387096771</v>
      </c>
      <c r="C612" s="1">
        <v>1.143225806451613</v>
      </c>
      <c r="D612" s="1">
        <v>-21.461935483870967</v>
      </c>
      <c r="E612" s="1">
        <v>21.526451612903227</v>
      </c>
      <c r="F612" s="1">
        <v>-2.0645161290322581E-2</v>
      </c>
      <c r="G612" s="1">
        <v>-6.4516129032258063E-2</v>
      </c>
      <c r="H612" s="1">
        <v>-6.3225806451612909E-2</v>
      </c>
      <c r="I612" s="1">
        <v>9.8064516129032261E-2</v>
      </c>
      <c r="K612" s="3">
        <v>21.461935483870967</v>
      </c>
      <c r="L612" s="3">
        <v>6.4516129032258063E-2</v>
      </c>
      <c r="M612" s="3">
        <v>96.002231312755669</v>
      </c>
    </row>
    <row r="613" spans="1:13" x14ac:dyDescent="0.25">
      <c r="A613">
        <v>1.0344</v>
      </c>
      <c r="B613" s="1">
        <v>-0.83870967741935487</v>
      </c>
      <c r="C613" s="1">
        <v>1.0387096774193549</v>
      </c>
      <c r="D613" s="1">
        <v>-21.625806451612902</v>
      </c>
      <c r="E613" s="1">
        <v>21.683870967741935</v>
      </c>
      <c r="F613" s="1">
        <v>-2.4516129032258065E-2</v>
      </c>
      <c r="G613" s="1">
        <v>-6.0645161290322581E-2</v>
      </c>
      <c r="H613" s="1">
        <v>-6.3225806451612909E-2</v>
      </c>
      <c r="I613" s="1">
        <v>9.5483870967741941E-2</v>
      </c>
      <c r="K613" s="3">
        <v>21.625806451612902</v>
      </c>
      <c r="L613" s="3">
        <v>6.0645161290322581E-2</v>
      </c>
      <c r="M613" s="3">
        <v>96.169579769431024</v>
      </c>
    </row>
    <row r="614" spans="1:13" x14ac:dyDescent="0.25">
      <c r="A614">
        <v>1.0362</v>
      </c>
      <c r="B614" s="1">
        <v>-0.86064516129032254</v>
      </c>
      <c r="C614" s="1">
        <v>0.9419354838709677</v>
      </c>
      <c r="D614" s="1">
        <v>-21.868387096774192</v>
      </c>
      <c r="E614" s="1">
        <v>21.921290322580646</v>
      </c>
      <c r="F614" s="1">
        <v>-2.7096774193548386E-2</v>
      </c>
      <c r="G614" s="1">
        <v>-5.67741935483871E-2</v>
      </c>
      <c r="H614" s="1">
        <v>-6.3225806451612909E-2</v>
      </c>
      <c r="I614" s="1">
        <v>9.4193548387096773E-2</v>
      </c>
      <c r="K614" s="3">
        <v>21.868387096774192</v>
      </c>
      <c r="L614" s="3">
        <v>5.67741935483871E-2</v>
      </c>
      <c r="M614" s="3">
        <v>96.33692822610638</v>
      </c>
    </row>
    <row r="615" spans="1:13" x14ac:dyDescent="0.25">
      <c r="A615">
        <v>1.038</v>
      </c>
      <c r="B615" s="1">
        <v>-0.87483870967741939</v>
      </c>
      <c r="C615" s="1">
        <v>0.91483870967741932</v>
      </c>
      <c r="D615" s="1">
        <v>-22.233548387096775</v>
      </c>
      <c r="E615" s="1">
        <v>22.283870967741937</v>
      </c>
      <c r="F615" s="1">
        <v>-2.7096774193548386E-2</v>
      </c>
      <c r="G615" s="1">
        <v>-5.5483870967741933E-2</v>
      </c>
      <c r="H615" s="1">
        <v>-6.3225806451612909E-2</v>
      </c>
      <c r="I615" s="1">
        <v>9.290322580645162E-2</v>
      </c>
      <c r="K615" s="3">
        <v>22.233548387096775</v>
      </c>
      <c r="L615" s="3">
        <v>5.5483870967741933E-2</v>
      </c>
      <c r="M615" s="3">
        <v>96.504276682781708</v>
      </c>
    </row>
    <row r="616" spans="1:13" x14ac:dyDescent="0.25">
      <c r="A616">
        <v>1.0398000000000001</v>
      </c>
      <c r="B616" s="1">
        <v>-0.88387096774193552</v>
      </c>
      <c r="C616" s="1">
        <v>0.93032258064516127</v>
      </c>
      <c r="D616" s="1">
        <v>-22.718709677419355</v>
      </c>
      <c r="E616" s="1">
        <v>22.767741935483873</v>
      </c>
      <c r="F616" s="1">
        <v>-2.5806451612903226E-2</v>
      </c>
      <c r="G616" s="1">
        <v>-5.5483870967741933E-2</v>
      </c>
      <c r="H616" s="1">
        <v>-6.3225806451612909E-2</v>
      </c>
      <c r="I616" s="1">
        <v>9.1612903225806452E-2</v>
      </c>
      <c r="K616" s="3">
        <v>22.718709677419355</v>
      </c>
      <c r="L616" s="3">
        <v>5.5483870967741933E-2</v>
      </c>
      <c r="M616" s="3">
        <v>96.671625139457063</v>
      </c>
    </row>
    <row r="617" spans="1:13" x14ac:dyDescent="0.25">
      <c r="A617">
        <v>1.0416000000000001</v>
      </c>
      <c r="B617" s="1">
        <v>-0.88387096774193552</v>
      </c>
      <c r="C617" s="1">
        <v>0.92903225806451617</v>
      </c>
      <c r="D617" s="1">
        <v>-23.132903225806452</v>
      </c>
      <c r="E617" s="1">
        <v>23.181935483870969</v>
      </c>
      <c r="F617" s="1">
        <v>-2.4516129032258065E-2</v>
      </c>
      <c r="G617" s="1">
        <v>-5.4193548387096772E-2</v>
      </c>
      <c r="H617" s="1">
        <v>-6.3225806451612909E-2</v>
      </c>
      <c r="I617" s="1">
        <v>9.0322580645161285E-2</v>
      </c>
      <c r="K617" s="3">
        <v>23.132903225806452</v>
      </c>
      <c r="L617" s="3">
        <v>5.4193548387096772E-2</v>
      </c>
      <c r="M617" s="3">
        <v>96.838973596132405</v>
      </c>
    </row>
    <row r="618" spans="1:13" x14ac:dyDescent="0.25">
      <c r="A618">
        <v>1.0432999999999999</v>
      </c>
      <c r="B618" s="1">
        <v>-0.8787096774193548</v>
      </c>
      <c r="C618" s="1">
        <v>0.93032258064516127</v>
      </c>
      <c r="D618" s="1">
        <v>-23.441290322580645</v>
      </c>
      <c r="E618" s="1">
        <v>23.489032258064515</v>
      </c>
      <c r="F618" s="1">
        <v>-2.3225806451612905E-2</v>
      </c>
      <c r="G618" s="1">
        <v>-5.2903225806451612E-2</v>
      </c>
      <c r="H618" s="1">
        <v>-6.3225806451612909E-2</v>
      </c>
      <c r="I618" s="1">
        <v>9.0322580645161285E-2</v>
      </c>
      <c r="K618" s="3">
        <v>23.441290322580645</v>
      </c>
      <c r="L618" s="3">
        <v>5.2903225806451612E-2</v>
      </c>
      <c r="M618" s="3">
        <v>96.997024916325771</v>
      </c>
    </row>
    <row r="619" spans="1:13" x14ac:dyDescent="0.25">
      <c r="A619">
        <v>1.0450999999999999</v>
      </c>
      <c r="B619" s="1">
        <v>-0.85548387096774192</v>
      </c>
      <c r="C619" s="1">
        <v>0.93290322580645157</v>
      </c>
      <c r="D619" s="1">
        <v>-23.670967741935485</v>
      </c>
      <c r="E619" s="1">
        <v>23.717419354838711</v>
      </c>
      <c r="F619" s="1">
        <v>-2.1935483870967741E-2</v>
      </c>
      <c r="G619" s="1">
        <v>-5.2903225806451612E-2</v>
      </c>
      <c r="H619" s="1">
        <v>-6.4516129032258063E-2</v>
      </c>
      <c r="I619" s="1">
        <v>8.9032258064516132E-2</v>
      </c>
      <c r="K619" s="3">
        <v>23.670967741935485</v>
      </c>
      <c r="L619" s="3">
        <v>5.2903225806451612E-2</v>
      </c>
      <c r="M619" s="3">
        <v>97.164373373001112</v>
      </c>
    </row>
    <row r="620" spans="1:13" x14ac:dyDescent="0.25">
      <c r="A620">
        <v>1.0468999999999999</v>
      </c>
      <c r="B620" s="1">
        <v>-0.82193548387096771</v>
      </c>
      <c r="C620" s="1">
        <v>0.91741935483870962</v>
      </c>
      <c r="D620" s="1">
        <v>-23.780645161290323</v>
      </c>
      <c r="E620" s="1">
        <v>23.825806451612902</v>
      </c>
      <c r="F620" s="1">
        <v>-2.3225806451612905E-2</v>
      </c>
      <c r="G620" s="1">
        <v>-5.0322580645161291E-2</v>
      </c>
      <c r="H620" s="1">
        <v>-6.4516129032258063E-2</v>
      </c>
      <c r="I620" s="1">
        <v>8.9032258064516132E-2</v>
      </c>
      <c r="K620" s="3">
        <v>23.780645161290323</v>
      </c>
      <c r="L620" s="3">
        <v>5.0322580645161291E-2</v>
      </c>
      <c r="M620" s="3">
        <v>97.331721829676468</v>
      </c>
    </row>
    <row r="621" spans="1:13" x14ac:dyDescent="0.25">
      <c r="A621">
        <v>1.0487</v>
      </c>
      <c r="B621" s="1">
        <v>-0.8</v>
      </c>
      <c r="C621" s="1">
        <v>0.92774193548387096</v>
      </c>
      <c r="D621" s="1">
        <v>-23.907096774193548</v>
      </c>
      <c r="E621" s="1">
        <v>23.949677419354838</v>
      </c>
      <c r="F621" s="1">
        <v>-2.1935483870967741E-2</v>
      </c>
      <c r="G621" s="1">
        <v>-5.0322580645161291E-2</v>
      </c>
      <c r="H621" s="1">
        <v>-6.4516129032258063E-2</v>
      </c>
      <c r="I621" s="1">
        <v>8.7741935483870964E-2</v>
      </c>
      <c r="K621" s="3">
        <v>23.907096774193548</v>
      </c>
      <c r="L621" s="3">
        <v>5.0322580645161291E-2</v>
      </c>
      <c r="M621" s="3">
        <v>97.49907028635181</v>
      </c>
    </row>
    <row r="622" spans="1:13" x14ac:dyDescent="0.25">
      <c r="A622">
        <v>1.0505</v>
      </c>
      <c r="B622" s="1">
        <v>-0.77677419354838706</v>
      </c>
      <c r="C622" s="1">
        <v>0.94322580645161291</v>
      </c>
      <c r="D622" s="1">
        <v>-24.021935483870969</v>
      </c>
      <c r="E622" s="1">
        <v>24.06451612903226</v>
      </c>
      <c r="F622" s="1">
        <v>-2.1935483870967741E-2</v>
      </c>
      <c r="G622" s="1">
        <v>-4.9032258064516131E-2</v>
      </c>
      <c r="H622" s="1">
        <v>-6.4516129032258063E-2</v>
      </c>
      <c r="I622" s="1">
        <v>8.7741935483870964E-2</v>
      </c>
      <c r="K622" s="3">
        <v>24.021935483870969</v>
      </c>
      <c r="L622" s="3">
        <v>4.9032258064516131E-2</v>
      </c>
      <c r="M622" s="3">
        <v>97.666418743027151</v>
      </c>
    </row>
    <row r="623" spans="1:13" x14ac:dyDescent="0.25">
      <c r="A623">
        <v>1.0523</v>
      </c>
      <c r="B623" s="1">
        <v>-0.74967741935483867</v>
      </c>
      <c r="C623" s="1">
        <v>0.96903225806451609</v>
      </c>
      <c r="D623" s="1">
        <v>-24.110967741935482</v>
      </c>
      <c r="E623" s="1">
        <v>24.154838709677421</v>
      </c>
      <c r="F623" s="1">
        <v>-2.1935483870967741E-2</v>
      </c>
      <c r="G623" s="1">
        <v>-4.645161290322581E-2</v>
      </c>
      <c r="H623" s="1">
        <v>-6.3225806451612909E-2</v>
      </c>
      <c r="I623" s="1">
        <v>8.5161290322580643E-2</v>
      </c>
      <c r="K623" s="3">
        <v>24.110967741935482</v>
      </c>
      <c r="L623" s="3">
        <v>4.645161290322581E-2</v>
      </c>
      <c r="M623" s="3">
        <v>97.833767199702507</v>
      </c>
    </row>
    <row r="624" spans="1:13" x14ac:dyDescent="0.25">
      <c r="A624">
        <v>1.0541</v>
      </c>
      <c r="B624" s="1">
        <v>-0.7264516129032258</v>
      </c>
      <c r="C624" s="1">
        <v>1.0116129032258065</v>
      </c>
      <c r="D624" s="1">
        <v>-24.089032258064517</v>
      </c>
      <c r="E624" s="1">
        <v>24.134193548387096</v>
      </c>
      <c r="F624" s="1">
        <v>-2.0645161290322581E-2</v>
      </c>
      <c r="G624" s="1">
        <v>-4.645161290322581E-2</v>
      </c>
      <c r="H624" s="1">
        <v>-6.3225806451612909E-2</v>
      </c>
      <c r="I624" s="1">
        <v>8.387096774193549E-2</v>
      </c>
      <c r="K624" s="3">
        <v>24.089032258064517</v>
      </c>
      <c r="L624" s="3">
        <v>4.645161290322581E-2</v>
      </c>
      <c r="M624" s="3">
        <v>98.001115656377848</v>
      </c>
    </row>
    <row r="625" spans="1:13" x14ac:dyDescent="0.25">
      <c r="A625">
        <v>1.0559000000000001</v>
      </c>
      <c r="B625" s="1">
        <v>-0.70322580645161292</v>
      </c>
      <c r="C625" s="1">
        <v>1.0103225806451612</v>
      </c>
      <c r="D625" s="1">
        <v>-23.989677419354837</v>
      </c>
      <c r="E625" s="1">
        <v>24.033548387096776</v>
      </c>
      <c r="F625" s="1">
        <v>-2.1935483870967741E-2</v>
      </c>
      <c r="G625" s="1">
        <v>-4.5161290322580643E-2</v>
      </c>
      <c r="H625" s="1">
        <v>-6.1935483870967742E-2</v>
      </c>
      <c r="I625" s="1">
        <v>8.387096774193549E-2</v>
      </c>
      <c r="K625" s="3">
        <v>23.989677419354837</v>
      </c>
      <c r="L625" s="3">
        <v>4.5161290322580643E-2</v>
      </c>
      <c r="M625" s="3">
        <v>98.16846411305319</v>
      </c>
    </row>
    <row r="626" spans="1:13" x14ac:dyDescent="0.25">
      <c r="A626">
        <v>1.0577000000000001</v>
      </c>
      <c r="B626" s="1">
        <v>-0.66967741935483871</v>
      </c>
      <c r="C626" s="1">
        <v>1.0799999999999998</v>
      </c>
      <c r="D626" s="1">
        <v>-23.873548387096776</v>
      </c>
      <c r="E626" s="1">
        <v>23.921290322580646</v>
      </c>
      <c r="F626" s="1">
        <v>-2.1935483870967741E-2</v>
      </c>
      <c r="G626" s="1">
        <v>-4.5161290322580643E-2</v>
      </c>
      <c r="H626" s="1">
        <v>-6.0645161290322581E-2</v>
      </c>
      <c r="I626" s="1">
        <v>8.2580645161290323E-2</v>
      </c>
      <c r="K626" s="3">
        <v>23.873548387096776</v>
      </c>
      <c r="L626" s="3">
        <v>4.5161290322580643E-2</v>
      </c>
      <c r="M626" s="3">
        <v>98.335812569728546</v>
      </c>
    </row>
    <row r="627" spans="1:13" x14ac:dyDescent="0.25">
      <c r="A627">
        <v>1.0595000000000001</v>
      </c>
      <c r="B627" s="1">
        <v>-0.64</v>
      </c>
      <c r="C627" s="1">
        <v>1.143225806451613</v>
      </c>
      <c r="D627" s="1">
        <v>-23.686451612903227</v>
      </c>
      <c r="E627" s="1">
        <v>23.736774193548388</v>
      </c>
      <c r="F627" s="1">
        <v>-2.0645161290322581E-2</v>
      </c>
      <c r="G627" s="1">
        <v>-4.5161290322580643E-2</v>
      </c>
      <c r="H627" s="1">
        <v>-6.0645161290322581E-2</v>
      </c>
      <c r="I627" s="1">
        <v>8.1290322580645155E-2</v>
      </c>
      <c r="K627" s="3">
        <v>23.686451612903227</v>
      </c>
      <c r="L627" s="3">
        <v>4.5161290322580643E-2</v>
      </c>
      <c r="M627" s="3">
        <v>98.503161026403887</v>
      </c>
    </row>
    <row r="628" spans="1:13" x14ac:dyDescent="0.25">
      <c r="A628">
        <v>1.0612999999999999</v>
      </c>
      <c r="B628" s="1">
        <v>-0.61935483870967745</v>
      </c>
      <c r="C628" s="1">
        <v>1.1548387096774193</v>
      </c>
      <c r="D628" s="1">
        <v>-23.499354838709678</v>
      </c>
      <c r="E628" s="1">
        <v>23.550967741935484</v>
      </c>
      <c r="F628" s="1">
        <v>-2.3225806451612905E-2</v>
      </c>
      <c r="G628" s="1">
        <v>-4.3870967741935482E-2</v>
      </c>
      <c r="H628" s="1">
        <v>-5.9354838709677421E-2</v>
      </c>
      <c r="I628" s="1">
        <v>8.1290322580645155E-2</v>
      </c>
      <c r="K628" s="3">
        <v>23.499354838709678</v>
      </c>
      <c r="L628" s="3">
        <v>4.3870967741935482E-2</v>
      </c>
      <c r="M628" s="3">
        <v>98.670509483079215</v>
      </c>
    </row>
    <row r="629" spans="1:13" x14ac:dyDescent="0.25">
      <c r="A629">
        <v>1.0630999999999999</v>
      </c>
      <c r="B629" s="1">
        <v>-0.60129032258064519</v>
      </c>
      <c r="C629" s="1">
        <v>1.143225806451613</v>
      </c>
      <c r="D629" s="1">
        <v>-23.494193548387099</v>
      </c>
      <c r="E629" s="1">
        <v>23.545806451612904</v>
      </c>
      <c r="F629" s="1">
        <v>-2.4516129032258065E-2</v>
      </c>
      <c r="G629" s="1">
        <v>-4.3870967741935482E-2</v>
      </c>
      <c r="H629" s="1">
        <v>-5.8064516129032261E-2</v>
      </c>
      <c r="I629" s="1">
        <v>8.1290322580645155E-2</v>
      </c>
      <c r="K629" s="3">
        <v>23.494193548387099</v>
      </c>
      <c r="L629" s="3">
        <v>4.3870967741935482E-2</v>
      </c>
      <c r="M629" s="3">
        <v>98.837857939754556</v>
      </c>
    </row>
    <row r="630" spans="1:13" x14ac:dyDescent="0.25">
      <c r="A630">
        <v>1.0649</v>
      </c>
      <c r="B630" s="1">
        <v>-0.5741935483870968</v>
      </c>
      <c r="C630" s="1">
        <v>1.1406451612903226</v>
      </c>
      <c r="D630" s="1">
        <v>-23.552258064516128</v>
      </c>
      <c r="E630" s="1">
        <v>23.605161290322581</v>
      </c>
      <c r="F630" s="1">
        <v>-2.7096774193548386E-2</v>
      </c>
      <c r="G630" s="1">
        <v>-4.3870967741935482E-2</v>
      </c>
      <c r="H630" s="1">
        <v>-5.67741935483871E-2</v>
      </c>
      <c r="I630" s="1">
        <v>8.1290322580645155E-2</v>
      </c>
      <c r="K630" s="3">
        <v>23.552258064516128</v>
      </c>
      <c r="L630" s="3">
        <v>4.3870967741935482E-2</v>
      </c>
      <c r="M630" s="3">
        <v>99.005206396429898</v>
      </c>
    </row>
    <row r="631" spans="1:13" x14ac:dyDescent="0.25">
      <c r="A631">
        <v>1.0667</v>
      </c>
      <c r="B631" s="1">
        <v>-0.52516129032258063</v>
      </c>
      <c r="C631" s="1">
        <v>1.2064516129032259</v>
      </c>
      <c r="D631" s="1">
        <v>-23.754838709677419</v>
      </c>
      <c r="E631" s="1">
        <v>23.814193548387095</v>
      </c>
      <c r="F631" s="1">
        <v>-2.7096774193548386E-2</v>
      </c>
      <c r="G631" s="1">
        <v>-4.645161290322581E-2</v>
      </c>
      <c r="H631" s="1">
        <v>-5.5483870967741933E-2</v>
      </c>
      <c r="I631" s="1">
        <v>8.1290322580645155E-2</v>
      </c>
      <c r="K631" s="3">
        <v>23.754838709677419</v>
      </c>
      <c r="L631" s="3">
        <v>4.645161290322581E-2</v>
      </c>
      <c r="M631" s="3">
        <v>99.172554853105254</v>
      </c>
    </row>
    <row r="632" spans="1:13" x14ac:dyDescent="0.25">
      <c r="A632">
        <v>1.0684</v>
      </c>
      <c r="B632" s="1">
        <v>-0.48258064516129034</v>
      </c>
      <c r="C632" s="1">
        <v>1.2619354838709675</v>
      </c>
      <c r="D632" s="1">
        <v>-23.990967741935485</v>
      </c>
      <c r="E632" s="1">
        <v>24.054193548387097</v>
      </c>
      <c r="F632" s="1">
        <v>-2.838709677419355E-2</v>
      </c>
      <c r="G632" s="1">
        <v>-4.774193548387097E-2</v>
      </c>
      <c r="H632" s="1">
        <v>-5.4193548387096772E-2</v>
      </c>
      <c r="I632" s="1">
        <v>8.1290322580645155E-2</v>
      </c>
      <c r="K632" s="3">
        <v>23.990967741935485</v>
      </c>
      <c r="L632" s="3">
        <v>4.774193548387097E-2</v>
      </c>
      <c r="M632" s="3">
        <v>99.330606173298634</v>
      </c>
    </row>
    <row r="633" spans="1:13" x14ac:dyDescent="0.25">
      <c r="A633">
        <v>1.0702</v>
      </c>
      <c r="B633" s="1">
        <v>-0.44516129032258067</v>
      </c>
      <c r="C633" s="1">
        <v>1.3341935483870968</v>
      </c>
      <c r="D633" s="1">
        <v>-24.042580645161291</v>
      </c>
      <c r="E633" s="1">
        <v>24.110967741935482</v>
      </c>
      <c r="F633" s="1">
        <v>-2.838709677419355E-2</v>
      </c>
      <c r="G633" s="1">
        <v>-4.9032258064516131E-2</v>
      </c>
      <c r="H633" s="1">
        <v>-5.2903225806451612E-2</v>
      </c>
      <c r="I633" s="1">
        <v>8.1290322580645155E-2</v>
      </c>
      <c r="K633" s="3">
        <v>24.042580645161291</v>
      </c>
      <c r="L633" s="3">
        <v>4.9032258064516131E-2</v>
      </c>
      <c r="M633" s="3">
        <v>99.497954629973989</v>
      </c>
    </row>
    <row r="634" spans="1:13" x14ac:dyDescent="0.25">
      <c r="A634">
        <v>1.0720000000000001</v>
      </c>
      <c r="B634" s="1">
        <v>-0.41677419354838707</v>
      </c>
      <c r="C634" s="1">
        <v>1.4309677419354838</v>
      </c>
      <c r="D634" s="1">
        <v>-23.900645161290324</v>
      </c>
      <c r="E634" s="1">
        <v>23.974193548387095</v>
      </c>
      <c r="F634" s="1">
        <v>-2.7096774193548386E-2</v>
      </c>
      <c r="G634" s="1">
        <v>-4.9032258064516131E-2</v>
      </c>
      <c r="H634" s="1">
        <v>-5.2903225806451612E-2</v>
      </c>
      <c r="I634" s="1">
        <v>0.08</v>
      </c>
      <c r="K634" s="3">
        <v>23.900645161290324</v>
      </c>
      <c r="L634" s="3">
        <v>4.9032258064516131E-2</v>
      </c>
      <c r="M634" s="3">
        <v>99.665303086649331</v>
      </c>
    </row>
    <row r="635" spans="1:13" x14ac:dyDescent="0.25">
      <c r="A635">
        <v>1.0738000000000001</v>
      </c>
      <c r="B635" s="1">
        <v>-0.39741935483870966</v>
      </c>
      <c r="C635" s="1">
        <v>1.5070967741935484</v>
      </c>
      <c r="D635" s="1">
        <v>-23.754838709677419</v>
      </c>
      <c r="E635" s="1">
        <v>23.832258064516129</v>
      </c>
      <c r="F635" s="1">
        <v>-2.5806451612903226E-2</v>
      </c>
      <c r="G635" s="1">
        <v>-4.774193548387097E-2</v>
      </c>
      <c r="H635" s="1">
        <v>-5.0322580645161291E-2</v>
      </c>
      <c r="I635" s="1">
        <v>7.8709677419354834E-2</v>
      </c>
      <c r="K635" s="3">
        <v>23.754838709677419</v>
      </c>
      <c r="L635" s="3">
        <v>4.774193548387097E-2</v>
      </c>
      <c r="M635" s="3">
        <v>99.832651543324673</v>
      </c>
    </row>
    <row r="636" spans="1:13" x14ac:dyDescent="0.25">
      <c r="A636">
        <v>1.0755999999999999</v>
      </c>
      <c r="B636" s="1">
        <v>-0.35870967741935483</v>
      </c>
      <c r="C636" s="1">
        <v>1.5974193548387097</v>
      </c>
      <c r="D636" s="1">
        <v>-23.694193548387098</v>
      </c>
      <c r="E636" s="1">
        <v>23.781935483870967</v>
      </c>
      <c r="F636" s="1">
        <v>-2.5806451612903226E-2</v>
      </c>
      <c r="G636" s="1">
        <v>-4.9032258064516131E-2</v>
      </c>
      <c r="H636" s="1">
        <v>-5.0322580645161291E-2</v>
      </c>
      <c r="I636" s="1">
        <v>7.8709677419354834E-2</v>
      </c>
      <c r="K636" s="3">
        <v>23.694193548387098</v>
      </c>
      <c r="L636" s="3">
        <v>4.9032258064516131E-2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66</v>
      </c>
      <c r="L638" s="15" t="s">
        <v>67</v>
      </c>
    </row>
    <row r="639" spans="1:13" s="13" customFormat="1" x14ac:dyDescent="0.25">
      <c r="A639" s="14" t="s">
        <v>40</v>
      </c>
      <c r="B639" s="63">
        <v>-7.52</v>
      </c>
      <c r="C639" s="63">
        <v>-19.864516129032257</v>
      </c>
      <c r="D639" s="63">
        <v>-315.93935483870973</v>
      </c>
      <c r="E639" s="63">
        <v>20.771612903225805</v>
      </c>
      <c r="F639" s="63">
        <v>-0.2361290322580645</v>
      </c>
      <c r="G639" s="63">
        <v>-3</v>
      </c>
      <c r="H639" s="63">
        <v>-0.78322580645161288</v>
      </c>
      <c r="I639" s="63">
        <v>6.0645161290322581E-2</v>
      </c>
      <c r="J639" s="63"/>
      <c r="K639" s="63">
        <v>20.686451612903227</v>
      </c>
      <c r="L639" s="63">
        <v>-0.41290322580645161</v>
      </c>
    </row>
    <row r="640" spans="1:13" s="13" customFormat="1" x14ac:dyDescent="0.25">
      <c r="A640" s="14" t="s">
        <v>41</v>
      </c>
      <c r="B640" s="63">
        <v>16.179354838709678</v>
      </c>
      <c r="C640" s="63">
        <v>11.32258064516129</v>
      </c>
      <c r="D640" s="63">
        <v>-20.686451612903227</v>
      </c>
      <c r="E640" s="63">
        <v>316.58193548387101</v>
      </c>
      <c r="F640" s="63">
        <v>2.569032258064516</v>
      </c>
      <c r="G640" s="63">
        <v>0.41290322580645161</v>
      </c>
      <c r="H640" s="63">
        <v>2.7096774193548386E-2</v>
      </c>
      <c r="I640" s="63">
        <v>3.6258064516129034</v>
      </c>
      <c r="J640" s="63"/>
      <c r="K640" s="63">
        <v>315.93935483870973</v>
      </c>
      <c r="L640" s="63">
        <v>3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60" zoomScaleNormal="160" workbookViewId="0">
      <selection activeCell="K14" sqref="K1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3</v>
      </c>
      <c r="K4" s="34"/>
      <c r="L4" s="30"/>
      <c r="M4" s="28"/>
      <c r="N4" s="29"/>
      <c r="O4" s="29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10</v>
      </c>
      <c r="B11">
        <v>775</v>
      </c>
      <c r="P11" s="7"/>
    </row>
    <row r="12" spans="1:16" ht="17.45" x14ac:dyDescent="0.3">
      <c r="A12" t="s">
        <v>11</v>
      </c>
      <c r="B12" t="s">
        <v>60</v>
      </c>
      <c r="K12" s="50" t="s">
        <v>47</v>
      </c>
      <c r="L12" s="30"/>
      <c r="M12" s="48"/>
      <c r="N12" s="49"/>
      <c r="O12" s="49"/>
      <c r="P12" s="7"/>
    </row>
    <row r="13" spans="1:16" ht="14.45" x14ac:dyDescent="0.3">
      <c r="A13" t="s">
        <v>12</v>
      </c>
      <c r="B13" t="s">
        <v>13</v>
      </c>
      <c r="K13" s="10"/>
      <c r="L13" s="10"/>
      <c r="M13" s="10"/>
      <c r="N13" s="6"/>
      <c r="O13" s="6"/>
      <c r="P13" s="7"/>
    </row>
    <row r="14" spans="1:16" ht="18" x14ac:dyDescent="0.25">
      <c r="A14" t="s">
        <v>61</v>
      </c>
      <c r="B14">
        <v>4</v>
      </c>
      <c r="K14" s="50" t="s">
        <v>55</v>
      </c>
      <c r="L14" s="57" t="s">
        <v>60</v>
      </c>
      <c r="M14" s="10"/>
      <c r="N14" s="6"/>
      <c r="O14" s="6"/>
      <c r="P14" s="7"/>
    </row>
    <row r="15" spans="1:16" ht="15.6" x14ac:dyDescent="0.3">
      <c r="A15" t="s">
        <v>14</v>
      </c>
      <c r="B15" t="s">
        <v>15</v>
      </c>
      <c r="K15" s="26"/>
      <c r="L15" s="10"/>
      <c r="M15" s="8"/>
      <c r="N15" s="7"/>
      <c r="O15" s="7"/>
      <c r="P15" s="7"/>
    </row>
    <row r="16" spans="1:16" ht="15.6" x14ac:dyDescent="0.3">
      <c r="A16" t="s">
        <v>16</v>
      </c>
      <c r="B16" t="s">
        <v>17</v>
      </c>
      <c r="K16" s="46" t="s">
        <v>52</v>
      </c>
      <c r="L16" s="8"/>
      <c r="M16" s="8"/>
      <c r="N16" s="7"/>
      <c r="O16" s="7"/>
      <c r="P16" s="7"/>
    </row>
    <row r="17" spans="1:17" ht="15.75" x14ac:dyDescent="0.25">
      <c r="A17" t="s">
        <v>62</v>
      </c>
      <c r="B17">
        <v>11.5</v>
      </c>
      <c r="C17">
        <v>-1</v>
      </c>
      <c r="D17">
        <v>12</v>
      </c>
      <c r="K17" s="47" t="s">
        <v>54</v>
      </c>
      <c r="L17" s="28"/>
      <c r="M17" s="28"/>
      <c r="N17" s="29"/>
      <c r="O17" s="29"/>
      <c r="P17" s="7"/>
    </row>
    <row r="18" spans="1:17" ht="15.6" x14ac:dyDescent="0.3">
      <c r="A18" t="s">
        <v>18</v>
      </c>
      <c r="B18">
        <v>0</v>
      </c>
      <c r="C18">
        <v>0</v>
      </c>
      <c r="D18">
        <v>0</v>
      </c>
      <c r="K18" s="46" t="s">
        <v>53</v>
      </c>
      <c r="L18" s="28"/>
      <c r="M18" s="28"/>
      <c r="N18" s="29"/>
      <c r="O18" s="29"/>
      <c r="P18" s="7"/>
    </row>
    <row r="19" spans="1:17" ht="15.6" x14ac:dyDescent="0.3">
      <c r="A19" t="s">
        <v>19</v>
      </c>
      <c r="B19" t="s">
        <v>20</v>
      </c>
      <c r="C19" t="s">
        <v>57</v>
      </c>
      <c r="Q19" s="38"/>
    </row>
    <row r="20" spans="1:17" ht="15.6" x14ac:dyDescent="0.3">
      <c r="K20" s="45" t="s">
        <v>51</v>
      </c>
      <c r="L20" s="30"/>
      <c r="M20" s="30" t="s">
        <v>49</v>
      </c>
      <c r="N20" s="29"/>
      <c r="O20" s="29"/>
      <c r="P20" s="40" t="s">
        <v>50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46</v>
      </c>
      <c r="L22" s="28"/>
      <c r="M22" s="28"/>
      <c r="N22" s="36">
        <v>2285.7600000000002</v>
      </c>
      <c r="O22" s="28" t="s">
        <v>45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48</v>
      </c>
      <c r="L24" s="42"/>
      <c r="M24" s="43"/>
      <c r="N24" s="44">
        <v>2453.5100000000002</v>
      </c>
      <c r="O24" s="42" t="s">
        <v>45</v>
      </c>
      <c r="P24" s="39"/>
    </row>
    <row r="26" spans="1:17" ht="14.45" x14ac:dyDescent="0.3">
      <c r="A26" t="s">
        <v>21</v>
      </c>
      <c r="P26" s="5"/>
    </row>
    <row r="27" spans="1:17" ht="14.45" x14ac:dyDescent="0.3">
      <c r="M27" s="2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-2.4874482679915713</v>
      </c>
      <c r="C36" s="1">
        <v>21.725578130922639</v>
      </c>
      <c r="D36" s="1">
        <v>-160.76182514030918</v>
      </c>
      <c r="E36" s="1">
        <v>162.32696112915784</v>
      </c>
      <c r="F36" s="1">
        <v>-0.36333514026843178</v>
      </c>
      <c r="G36" s="1">
        <v>-1.0434239925657527</v>
      </c>
      <c r="H36" s="1">
        <v>-0.68008885229732097</v>
      </c>
      <c r="I36" s="1">
        <v>1.3042799907071909</v>
      </c>
      <c r="J36" s="1"/>
      <c r="K36" s="3">
        <v>160.76182514030918</v>
      </c>
      <c r="L36" s="3">
        <v>1.0434239925657527</v>
      </c>
      <c r="M36" s="3">
        <v>0</v>
      </c>
    </row>
    <row r="37" spans="1:13" ht="14.45" x14ac:dyDescent="0.3">
      <c r="A37">
        <v>1.8E-3</v>
      </c>
      <c r="B37" s="1">
        <v>-2.7483042661330095</v>
      </c>
      <c r="C37" s="1">
        <v>21.399508133245838</v>
      </c>
      <c r="D37" s="1">
        <v>-160.6593459981822</v>
      </c>
      <c r="E37" s="1">
        <v>162.18721684443921</v>
      </c>
      <c r="F37" s="1">
        <v>-0.36333514026843178</v>
      </c>
      <c r="G37" s="1">
        <v>-1.006158849974119</v>
      </c>
      <c r="H37" s="1">
        <v>-0.68008885229732097</v>
      </c>
      <c r="I37" s="1">
        <v>1.2763311337634655</v>
      </c>
      <c r="J37" s="1"/>
      <c r="K37" s="3">
        <v>160.6593459981822</v>
      </c>
      <c r="L37" s="3">
        <v>1.006158849974119</v>
      </c>
      <c r="M37" s="3">
        <v>0.16734845667534401</v>
      </c>
    </row>
    <row r="38" spans="1:13" ht="14.45" x14ac:dyDescent="0.3">
      <c r="A38">
        <v>3.5999999999999999E-3</v>
      </c>
      <c r="B38" s="1">
        <v>-2.8228345513162774</v>
      </c>
      <c r="C38" s="1">
        <v>21.194549848991855</v>
      </c>
      <c r="D38" s="1">
        <v>-160.38917371439285</v>
      </c>
      <c r="E38" s="1">
        <v>161.89841198935403</v>
      </c>
      <c r="F38" s="1">
        <v>-0.37265142591634026</v>
      </c>
      <c r="G38" s="1">
        <v>-0.98752627867830178</v>
      </c>
      <c r="H38" s="1">
        <v>-0.67077256664941243</v>
      </c>
      <c r="I38" s="1">
        <v>1.2576985624676484</v>
      </c>
      <c r="J38" s="1"/>
      <c r="K38" s="3">
        <v>160.38917371439285</v>
      </c>
      <c r="L38" s="3">
        <v>0.98752627867830178</v>
      </c>
      <c r="M38" s="3">
        <v>0.33469691335068802</v>
      </c>
    </row>
    <row r="39" spans="1:13" ht="14.45" x14ac:dyDescent="0.3">
      <c r="A39">
        <v>5.4000000000000003E-3</v>
      </c>
      <c r="B39" s="1">
        <v>-2.8042019800204603</v>
      </c>
      <c r="C39" s="1">
        <v>21.064121849921133</v>
      </c>
      <c r="D39" s="1">
        <v>-160.10036885930768</v>
      </c>
      <c r="E39" s="1">
        <v>161.59097456297303</v>
      </c>
      <c r="F39" s="1">
        <v>-0.37265142591634026</v>
      </c>
      <c r="G39" s="1">
        <v>-0.97820999303039324</v>
      </c>
      <c r="H39" s="1">
        <v>-0.66145628100150389</v>
      </c>
      <c r="I39" s="1">
        <v>1.2483822768197399</v>
      </c>
      <c r="J39" s="1"/>
      <c r="K39" s="3">
        <v>160.10036885930768</v>
      </c>
      <c r="L39" s="3">
        <v>0.97820999303039324</v>
      </c>
      <c r="M39" s="3">
        <v>0.50204537002603211</v>
      </c>
    </row>
    <row r="40" spans="1:13" ht="14.45" x14ac:dyDescent="0.3">
      <c r="A40">
        <v>7.1999999999999998E-3</v>
      </c>
      <c r="B40" s="1">
        <v>-2.7203554091892839</v>
      </c>
      <c r="C40" s="1">
        <v>21.241131277231396</v>
      </c>
      <c r="D40" s="1">
        <v>-162.17790055879129</v>
      </c>
      <c r="E40" s="1">
        <v>163.66850626245665</v>
      </c>
      <c r="F40" s="1">
        <v>-0.36333514026843178</v>
      </c>
      <c r="G40" s="1">
        <v>-0.97820999303039324</v>
      </c>
      <c r="H40" s="1">
        <v>-0.65213999535359546</v>
      </c>
      <c r="I40" s="1">
        <v>1.2390659911718316</v>
      </c>
      <c r="J40" s="1"/>
      <c r="K40" s="3">
        <v>162.17790055879129</v>
      </c>
      <c r="L40" s="3">
        <v>0.97820999303039324</v>
      </c>
      <c r="M40" s="3">
        <v>0.66939382670137604</v>
      </c>
    </row>
    <row r="41" spans="1:13" ht="14.45" x14ac:dyDescent="0.3">
      <c r="A41">
        <v>8.9999999999999993E-3</v>
      </c>
      <c r="B41" s="1">
        <v>-2.7669368374288266</v>
      </c>
      <c r="C41" s="1">
        <v>21.082754421216951</v>
      </c>
      <c r="D41" s="1">
        <v>-164.0597902596688</v>
      </c>
      <c r="E41" s="1">
        <v>165.53176339203836</v>
      </c>
      <c r="F41" s="1">
        <v>-0.37265142591634026</v>
      </c>
      <c r="G41" s="1">
        <v>-0.95957742173457616</v>
      </c>
      <c r="H41" s="1">
        <v>-0.64282370970568692</v>
      </c>
      <c r="I41" s="1">
        <v>1.2204334198760145</v>
      </c>
      <c r="J41" s="1"/>
      <c r="K41" s="3">
        <v>164.0597902596688</v>
      </c>
      <c r="L41" s="3">
        <v>0.95957742173457616</v>
      </c>
      <c r="M41" s="3">
        <v>0.83674228337671996</v>
      </c>
    </row>
    <row r="42" spans="1:13" ht="14.45" x14ac:dyDescent="0.3">
      <c r="A42">
        <v>1.0800000000000001E-2</v>
      </c>
      <c r="B42" s="1">
        <v>-2.7948856943725522</v>
      </c>
      <c r="C42" s="1">
        <v>21.09207070686486</v>
      </c>
      <c r="D42" s="1">
        <v>-165.51313082074253</v>
      </c>
      <c r="E42" s="1">
        <v>166.99442023875997</v>
      </c>
      <c r="F42" s="1">
        <v>-0.36333514026843178</v>
      </c>
      <c r="G42" s="1">
        <v>-0.95026113608666773</v>
      </c>
      <c r="H42" s="1">
        <v>-0.63350742405777849</v>
      </c>
      <c r="I42" s="1">
        <v>1.211117134228106</v>
      </c>
      <c r="J42" s="1"/>
      <c r="K42" s="3">
        <v>165.51313082074253</v>
      </c>
      <c r="L42" s="3">
        <v>0.95026113608666773</v>
      </c>
      <c r="M42" s="3">
        <v>1.0040907400520642</v>
      </c>
    </row>
    <row r="43" spans="1:13" ht="14.45" x14ac:dyDescent="0.3">
      <c r="A43">
        <v>1.2500000000000001E-2</v>
      </c>
      <c r="B43" s="1">
        <v>-2.7296716948371929</v>
      </c>
      <c r="C43" s="1">
        <v>21.399508133245838</v>
      </c>
      <c r="D43" s="1">
        <v>-166.35159652905429</v>
      </c>
      <c r="E43" s="1">
        <v>167.8608348040155</v>
      </c>
      <c r="F43" s="1">
        <v>-0.34470256897261475</v>
      </c>
      <c r="G43" s="1">
        <v>-0.94094485043875908</v>
      </c>
      <c r="H43" s="1">
        <v>-0.62419113840986995</v>
      </c>
      <c r="I43" s="1">
        <v>1.1924845629322889</v>
      </c>
      <c r="J43" s="1"/>
      <c r="K43" s="3">
        <v>166.35159652905429</v>
      </c>
      <c r="L43" s="3">
        <v>0.94094485043875908</v>
      </c>
      <c r="M43" s="3">
        <v>1.1621420602454444</v>
      </c>
    </row>
    <row r="44" spans="1:13" ht="14.45" x14ac:dyDescent="0.3">
      <c r="A44">
        <v>1.43E-2</v>
      </c>
      <c r="B44" s="1">
        <v>-2.6924065522455587</v>
      </c>
      <c r="C44" s="1">
        <v>21.641731560091461</v>
      </c>
      <c r="D44" s="1">
        <v>-166.39817795729385</v>
      </c>
      <c r="E44" s="1">
        <v>167.93536508919874</v>
      </c>
      <c r="F44" s="1">
        <v>-0.33538628332470621</v>
      </c>
      <c r="G44" s="1">
        <v>-0.93162856479085066</v>
      </c>
      <c r="H44" s="1">
        <v>-0.62419113840986995</v>
      </c>
      <c r="I44" s="1">
        <v>1.1738519916364718</v>
      </c>
      <c r="J44" s="1"/>
      <c r="K44" s="3">
        <v>166.39817795729385</v>
      </c>
      <c r="L44" s="3">
        <v>0.93162856479085066</v>
      </c>
      <c r="M44" s="3">
        <v>1.3294905169207885</v>
      </c>
    </row>
    <row r="45" spans="1:13" ht="14.45" x14ac:dyDescent="0.3">
      <c r="A45">
        <v>1.61E-2</v>
      </c>
      <c r="B45" s="1">
        <v>-2.8135182656683688</v>
      </c>
      <c r="C45" s="1">
        <v>21.706945559626821</v>
      </c>
      <c r="D45" s="1">
        <v>-165.44791682120717</v>
      </c>
      <c r="E45" s="1">
        <v>166.99442023875997</v>
      </c>
      <c r="F45" s="1">
        <v>-0.32606999767679773</v>
      </c>
      <c r="G45" s="1">
        <v>-0.90367970784712515</v>
      </c>
      <c r="H45" s="1">
        <v>-0.61487485276196141</v>
      </c>
      <c r="I45" s="1">
        <v>1.1552194203406549</v>
      </c>
      <c r="J45" s="1"/>
      <c r="K45" s="3">
        <v>165.44791682120717</v>
      </c>
      <c r="L45" s="3">
        <v>0.90367970784712515</v>
      </c>
      <c r="M45" s="3">
        <v>1.4968389735961325</v>
      </c>
    </row>
    <row r="46" spans="1:13" ht="14.45" x14ac:dyDescent="0.3">
      <c r="A46">
        <v>1.7899999999999999E-2</v>
      </c>
      <c r="B46" s="1">
        <v>-3.1489045489930749</v>
      </c>
      <c r="C46" s="1">
        <v>21.520619846668652</v>
      </c>
      <c r="D46" s="1">
        <v>-164.01320883142927</v>
      </c>
      <c r="E46" s="1">
        <v>165.55039596333415</v>
      </c>
      <c r="F46" s="1">
        <v>-0.32606999767679773</v>
      </c>
      <c r="G46" s="1">
        <v>-0.8664145652554911</v>
      </c>
      <c r="H46" s="1">
        <v>-0.61487485276196141</v>
      </c>
      <c r="I46" s="1">
        <v>1.1179542777490208</v>
      </c>
      <c r="J46" s="1"/>
      <c r="K46" s="3">
        <v>164.01320883142927</v>
      </c>
      <c r="L46" s="3">
        <v>0.8664145652554911</v>
      </c>
      <c r="M46" s="3">
        <v>1.6641874302714765</v>
      </c>
    </row>
    <row r="47" spans="1:13" ht="14.45" x14ac:dyDescent="0.3">
      <c r="A47">
        <v>1.9699999999999999E-2</v>
      </c>
      <c r="B47" s="1">
        <v>-3.5215559749094152</v>
      </c>
      <c r="C47" s="1">
        <v>21.213182420287669</v>
      </c>
      <c r="D47" s="1">
        <v>-162.50397055646809</v>
      </c>
      <c r="E47" s="1">
        <v>164.02252511707718</v>
      </c>
      <c r="F47" s="1">
        <v>-0.33538628332470621</v>
      </c>
      <c r="G47" s="1">
        <v>-0.82914942266385705</v>
      </c>
      <c r="H47" s="1">
        <v>-0.60555856711405298</v>
      </c>
      <c r="I47" s="1">
        <v>1.0900054208052952</v>
      </c>
      <c r="J47" s="1"/>
      <c r="K47" s="3">
        <v>162.50397055646809</v>
      </c>
      <c r="L47" s="3">
        <v>0.82914942266385705</v>
      </c>
      <c r="M47" s="3">
        <v>1.8315358869468206</v>
      </c>
    </row>
    <row r="48" spans="1:13" x14ac:dyDescent="0.25">
      <c r="A48">
        <v>2.1499999999999998E-2</v>
      </c>
      <c r="B48" s="1">
        <v>-3.5774536887968664</v>
      </c>
      <c r="C48" s="1">
        <v>21.203866134639764</v>
      </c>
      <c r="D48" s="1">
        <v>-162.32696112915784</v>
      </c>
      <c r="E48" s="1">
        <v>163.85483197541481</v>
      </c>
      <c r="F48" s="1">
        <v>-0.34470256897261475</v>
      </c>
      <c r="G48" s="1">
        <v>-0.81051685136804008</v>
      </c>
      <c r="H48" s="1">
        <v>-0.5869259958182359</v>
      </c>
      <c r="I48" s="1">
        <v>1.0713728495094783</v>
      </c>
      <c r="J48" s="1"/>
      <c r="K48" s="3">
        <v>162.32696112915784</v>
      </c>
      <c r="L48" s="3">
        <v>0.81051685136804008</v>
      </c>
      <c r="M48" s="3">
        <v>1.9988843436221646</v>
      </c>
    </row>
    <row r="49" spans="1:13" x14ac:dyDescent="0.25">
      <c r="A49">
        <v>2.3300000000000001E-2</v>
      </c>
      <c r="B49" s="1">
        <v>-3.49360711796569</v>
      </c>
      <c r="C49" s="1">
        <v>21.688312988331003</v>
      </c>
      <c r="D49" s="1">
        <v>-163.22132455135701</v>
      </c>
      <c r="E49" s="1">
        <v>164.81440939714938</v>
      </c>
      <c r="F49" s="1">
        <v>-0.34470256897261475</v>
      </c>
      <c r="G49" s="1">
        <v>-0.80120056572013154</v>
      </c>
      <c r="H49" s="1">
        <v>-0.57760971017032747</v>
      </c>
      <c r="I49" s="1">
        <v>1.0620565638615695</v>
      </c>
      <c r="J49" s="1"/>
      <c r="K49" s="3">
        <v>163.22132455135701</v>
      </c>
      <c r="L49" s="3">
        <v>0.80120056572013154</v>
      </c>
      <c r="M49" s="3">
        <v>2.1662328002975086</v>
      </c>
    </row>
    <row r="50" spans="1:13" x14ac:dyDescent="0.25">
      <c r="A50">
        <v>2.5100000000000001E-2</v>
      </c>
      <c r="B50" s="1">
        <v>-3.4190768327824217</v>
      </c>
      <c r="C50" s="1">
        <v>22.210024984613881</v>
      </c>
      <c r="D50" s="1">
        <v>-164.18090197309161</v>
      </c>
      <c r="E50" s="1">
        <v>165.84851710406724</v>
      </c>
      <c r="F50" s="1">
        <v>-0.35401885462052324</v>
      </c>
      <c r="G50" s="1">
        <v>-0.80120056572013154</v>
      </c>
      <c r="H50" s="1">
        <v>-0.56829342452241893</v>
      </c>
      <c r="I50" s="1">
        <v>1.0527402782136612</v>
      </c>
      <c r="J50" s="1"/>
      <c r="K50" s="3">
        <v>164.18090197309161</v>
      </c>
      <c r="L50" s="3">
        <v>0.80120056572013154</v>
      </c>
      <c r="M50" s="3">
        <v>2.3335812569728529</v>
      </c>
    </row>
    <row r="51" spans="1:13" x14ac:dyDescent="0.25">
      <c r="A51">
        <v>2.69E-2</v>
      </c>
      <c r="B51" s="1">
        <v>-3.1675371202888924</v>
      </c>
      <c r="C51" s="1">
        <v>22.759685837840482</v>
      </c>
      <c r="D51" s="1">
        <v>-164.8330419684452</v>
      </c>
      <c r="E51" s="1">
        <v>166.57518738460413</v>
      </c>
      <c r="F51" s="1">
        <v>-0.35401885462052324</v>
      </c>
      <c r="G51" s="1">
        <v>-0.80120056572013154</v>
      </c>
      <c r="H51" s="1">
        <v>-0.55897713887451039</v>
      </c>
      <c r="I51" s="1">
        <v>1.0527402782136612</v>
      </c>
      <c r="J51" s="1"/>
      <c r="K51" s="3">
        <v>164.8330419684452</v>
      </c>
      <c r="L51" s="3">
        <v>0.80120056572013154</v>
      </c>
      <c r="M51" s="3">
        <v>2.5009297136481967</v>
      </c>
    </row>
    <row r="52" spans="1:13" x14ac:dyDescent="0.25">
      <c r="A52">
        <v>2.87E-2</v>
      </c>
      <c r="B52" s="1">
        <v>-2.9905276929786306</v>
      </c>
      <c r="C52" s="1">
        <v>23.309346691067084</v>
      </c>
      <c r="D52" s="1">
        <v>-164.39517654299351</v>
      </c>
      <c r="E52" s="1">
        <v>166.21185224433566</v>
      </c>
      <c r="F52" s="1">
        <v>-0.34470256897261475</v>
      </c>
      <c r="G52" s="1">
        <v>-0.81051685136804008</v>
      </c>
      <c r="H52" s="1">
        <v>-0.54966085322660185</v>
      </c>
      <c r="I52" s="1">
        <v>1.0434239925657527</v>
      </c>
      <c r="J52" s="1"/>
      <c r="K52" s="3">
        <v>164.39517654299351</v>
      </c>
      <c r="L52" s="3">
        <v>0.81051685136804008</v>
      </c>
      <c r="M52" s="3">
        <v>2.6682781703235405</v>
      </c>
    </row>
    <row r="53" spans="1:13" x14ac:dyDescent="0.25">
      <c r="A53">
        <v>3.0499999999999999E-2</v>
      </c>
      <c r="B53" s="1">
        <v>-2.7110391235413753</v>
      </c>
      <c r="C53" s="1">
        <v>23.998751829012313</v>
      </c>
      <c r="D53" s="1">
        <v>-163.78961797587945</v>
      </c>
      <c r="E53" s="1">
        <v>165.70877281934861</v>
      </c>
      <c r="F53" s="1">
        <v>-0.32606999767679773</v>
      </c>
      <c r="G53" s="1">
        <v>-0.81983313701594851</v>
      </c>
      <c r="H53" s="1">
        <v>-0.54034456757869331</v>
      </c>
      <c r="I53" s="1">
        <v>1.0434239925657527</v>
      </c>
      <c r="J53" s="1"/>
      <c r="K53" s="3">
        <v>163.78961797587945</v>
      </c>
      <c r="L53" s="3">
        <v>0.81983313701594851</v>
      </c>
      <c r="M53" s="3">
        <v>2.8356266269988843</v>
      </c>
    </row>
    <row r="54" spans="1:13" x14ac:dyDescent="0.25">
      <c r="A54">
        <v>3.2300000000000002E-2</v>
      </c>
      <c r="B54" s="1">
        <v>-2.4036016971603948</v>
      </c>
      <c r="C54" s="1">
        <v>24.762687252140807</v>
      </c>
      <c r="D54" s="1">
        <v>-162.82072426849697</v>
      </c>
      <c r="E54" s="1">
        <v>164.81440939714938</v>
      </c>
      <c r="F54" s="1">
        <v>-0.33538628332470621</v>
      </c>
      <c r="G54" s="1">
        <v>-0.83846570831176559</v>
      </c>
      <c r="H54" s="1">
        <v>-0.54034456757869331</v>
      </c>
      <c r="I54" s="1">
        <v>1.0620565638615695</v>
      </c>
      <c r="J54" s="1"/>
      <c r="K54" s="3">
        <v>162.82072426849697</v>
      </c>
      <c r="L54" s="3">
        <v>0.83846570831176559</v>
      </c>
      <c r="M54" s="3">
        <v>3.0029750836742291</v>
      </c>
    </row>
    <row r="55" spans="1:13" x14ac:dyDescent="0.25">
      <c r="A55">
        <v>3.4099999999999998E-2</v>
      </c>
      <c r="B55" s="1">
        <v>-1.9471037004128777</v>
      </c>
      <c r="C55" s="1">
        <v>25.778162387762841</v>
      </c>
      <c r="D55" s="1">
        <v>-162.14063541619964</v>
      </c>
      <c r="E55" s="1">
        <v>164.27406482957073</v>
      </c>
      <c r="F55" s="1">
        <v>-0.34470256897261475</v>
      </c>
      <c r="G55" s="1">
        <v>-0.8664145652554911</v>
      </c>
      <c r="H55" s="1">
        <v>-0.54034456757869331</v>
      </c>
      <c r="I55" s="1">
        <v>1.0806891351573866</v>
      </c>
      <c r="J55" s="1"/>
      <c r="K55" s="3">
        <v>162.14063541619964</v>
      </c>
      <c r="L55" s="3">
        <v>0.8664145652554911</v>
      </c>
      <c r="M55" s="3">
        <v>3.1703235403495724</v>
      </c>
    </row>
    <row r="56" spans="1:13" x14ac:dyDescent="0.25">
      <c r="A56">
        <v>3.5900000000000001E-2</v>
      </c>
      <c r="B56" s="1">
        <v>-1.9005222721733355</v>
      </c>
      <c r="C56" s="1">
        <v>25.992436957664733</v>
      </c>
      <c r="D56" s="1">
        <v>-160.55686685605519</v>
      </c>
      <c r="E56" s="1">
        <v>162.75551026896159</v>
      </c>
      <c r="F56" s="1">
        <v>-0.35401885462052324</v>
      </c>
      <c r="G56" s="1">
        <v>-0.85709827960758267</v>
      </c>
      <c r="H56" s="1">
        <v>-0.53102828193078477</v>
      </c>
      <c r="I56" s="1">
        <v>1.0713728495094783</v>
      </c>
      <c r="J56" s="1"/>
      <c r="K56" s="3">
        <v>160.55686685605519</v>
      </c>
      <c r="L56" s="3">
        <v>0.85709827960758267</v>
      </c>
      <c r="M56" s="3">
        <v>3.3376719970249171</v>
      </c>
    </row>
    <row r="57" spans="1:13" x14ac:dyDescent="0.25">
      <c r="A57">
        <v>3.7600000000000001E-2</v>
      </c>
      <c r="B57" s="1">
        <v>-1.9936851286524204</v>
      </c>
      <c r="C57" s="1">
        <v>26.039018385904274</v>
      </c>
      <c r="D57" s="1">
        <v>-158.5911305843465</v>
      </c>
      <c r="E57" s="1">
        <v>160.80840656854875</v>
      </c>
      <c r="F57" s="1">
        <v>-0.38196771156424875</v>
      </c>
      <c r="G57" s="1">
        <v>-0.84778199395967424</v>
      </c>
      <c r="H57" s="1">
        <v>-0.52171199628287634</v>
      </c>
      <c r="I57" s="1">
        <v>1.0713728495094783</v>
      </c>
      <c r="J57" s="1"/>
      <c r="K57" s="3">
        <v>158.5911305843465</v>
      </c>
      <c r="L57" s="3">
        <v>0.84778199395967424</v>
      </c>
      <c r="M57" s="3">
        <v>3.4957233172182973</v>
      </c>
    </row>
    <row r="58" spans="1:13" x14ac:dyDescent="0.25">
      <c r="A58">
        <v>3.9399999999999998E-2</v>
      </c>
      <c r="B58" s="1">
        <v>-2.0123176999482379</v>
      </c>
      <c r="C58" s="1">
        <v>26.234660384510352</v>
      </c>
      <c r="D58" s="1">
        <v>-157.31479945058305</v>
      </c>
      <c r="E58" s="1">
        <v>159.5786568630248</v>
      </c>
      <c r="F58" s="1">
        <v>-0.40060028286006577</v>
      </c>
      <c r="G58" s="1">
        <v>-0.83846570831176559</v>
      </c>
      <c r="H58" s="1">
        <v>-0.51239571063496792</v>
      </c>
      <c r="I58" s="1">
        <v>1.0713728495094783</v>
      </c>
      <c r="J58" s="1"/>
      <c r="K58" s="3">
        <v>157.31479945058305</v>
      </c>
      <c r="L58" s="3">
        <v>0.83846570831176559</v>
      </c>
      <c r="M58" s="3">
        <v>3.6630717738936411</v>
      </c>
    </row>
    <row r="59" spans="1:13" x14ac:dyDescent="0.25">
      <c r="A59">
        <v>4.1200000000000001E-2</v>
      </c>
      <c r="B59" s="1">
        <v>-1.7607779874547076</v>
      </c>
      <c r="C59" s="1">
        <v>26.728423523849504</v>
      </c>
      <c r="D59" s="1">
        <v>-158.3582234431488</v>
      </c>
      <c r="E59" s="1">
        <v>160.69661114077383</v>
      </c>
      <c r="F59" s="1">
        <v>-0.41923285415588279</v>
      </c>
      <c r="G59" s="1">
        <v>-0.85709827960758267</v>
      </c>
      <c r="H59" s="1">
        <v>-0.50307942498705949</v>
      </c>
      <c r="I59" s="1">
        <v>1.0900054208052952</v>
      </c>
      <c r="J59" s="1"/>
      <c r="K59" s="3">
        <v>158.3582234431488</v>
      </c>
      <c r="L59" s="3">
        <v>0.85709827960758267</v>
      </c>
      <c r="M59" s="3">
        <v>3.8304202305689854</v>
      </c>
    </row>
    <row r="60" spans="1:13" x14ac:dyDescent="0.25">
      <c r="A60">
        <v>4.2999999999999997E-2</v>
      </c>
      <c r="B60" s="1">
        <v>-1.5092382749611781</v>
      </c>
      <c r="C60" s="1">
        <v>27.259451805780294</v>
      </c>
      <c r="D60" s="1">
        <v>-160.10036885930768</v>
      </c>
      <c r="E60" s="1">
        <v>162.50397055646809</v>
      </c>
      <c r="F60" s="1">
        <v>-0.4471817110996083</v>
      </c>
      <c r="G60" s="1">
        <v>-0.87573085090339953</v>
      </c>
      <c r="H60" s="1">
        <v>-0.49376313933915089</v>
      </c>
      <c r="I60" s="1">
        <v>1.1086379921011122</v>
      </c>
      <c r="J60" s="1"/>
      <c r="K60" s="3">
        <v>160.10036885930768</v>
      </c>
      <c r="L60" s="3">
        <v>0.87573085090339953</v>
      </c>
      <c r="M60" s="3">
        <v>3.9977686872443292</v>
      </c>
    </row>
    <row r="61" spans="1:13" x14ac:dyDescent="0.25">
      <c r="A61">
        <v>4.48E-2</v>
      </c>
      <c r="B61" s="1">
        <v>-1.2390659911718316</v>
      </c>
      <c r="C61" s="1">
        <v>27.855694087246434</v>
      </c>
      <c r="D61" s="1">
        <v>-161.68413741945213</v>
      </c>
      <c r="E61" s="1">
        <v>164.16226940179581</v>
      </c>
      <c r="F61" s="1">
        <v>-0.46581428239542533</v>
      </c>
      <c r="G61" s="1">
        <v>-0.90367970784712515</v>
      </c>
      <c r="H61" s="1">
        <v>-0.49376313933915089</v>
      </c>
      <c r="I61" s="1">
        <v>1.1272705633969293</v>
      </c>
      <c r="J61" s="1"/>
      <c r="K61" s="3">
        <v>161.68413741945213</v>
      </c>
      <c r="L61" s="3">
        <v>0.90367970784712515</v>
      </c>
      <c r="M61" s="3">
        <v>4.165117143919673</v>
      </c>
    </row>
    <row r="62" spans="1:13" x14ac:dyDescent="0.25">
      <c r="A62">
        <v>4.6600000000000003E-2</v>
      </c>
      <c r="B62" s="1">
        <v>-0.94094485043875908</v>
      </c>
      <c r="C62" s="1">
        <v>28.656894652966567</v>
      </c>
      <c r="D62" s="1">
        <v>-162.84867312544071</v>
      </c>
      <c r="E62" s="1">
        <v>165.43860053555926</v>
      </c>
      <c r="F62" s="1">
        <v>-0.47513056804333387</v>
      </c>
      <c r="G62" s="1">
        <v>-0.92231227914294223</v>
      </c>
      <c r="H62" s="1">
        <v>-0.48444685369124241</v>
      </c>
      <c r="I62" s="1">
        <v>1.1459031346927462</v>
      </c>
      <c r="J62" s="1"/>
      <c r="K62" s="3">
        <v>162.84867312544071</v>
      </c>
      <c r="L62" s="3">
        <v>0.92231227914294223</v>
      </c>
      <c r="M62" s="3">
        <v>4.3324656005950173</v>
      </c>
    </row>
    <row r="63" spans="1:13" x14ac:dyDescent="0.25">
      <c r="A63">
        <v>4.8399999999999999E-2</v>
      </c>
      <c r="B63" s="1">
        <v>-0.64282370970568692</v>
      </c>
      <c r="C63" s="1">
        <v>29.467411504334603</v>
      </c>
      <c r="D63" s="1">
        <v>-163.40765026431521</v>
      </c>
      <c r="E63" s="1">
        <v>166.12800567350448</v>
      </c>
      <c r="F63" s="1">
        <v>-0.48444685369124241</v>
      </c>
      <c r="G63" s="1">
        <v>-0.94094485043875908</v>
      </c>
      <c r="H63" s="1">
        <v>-0.48444685369124241</v>
      </c>
      <c r="I63" s="1">
        <v>1.1738519916364718</v>
      </c>
      <c r="J63" s="1"/>
      <c r="K63" s="3">
        <v>163.40765026431521</v>
      </c>
      <c r="L63" s="3">
        <v>0.94094485043875908</v>
      </c>
      <c r="M63" s="3">
        <v>4.4998140572703607</v>
      </c>
    </row>
    <row r="64" spans="1:13" x14ac:dyDescent="0.25">
      <c r="A64">
        <v>5.0200000000000002E-2</v>
      </c>
      <c r="B64" s="1">
        <v>-0.41923285415588279</v>
      </c>
      <c r="C64" s="1">
        <v>30.529468068196181</v>
      </c>
      <c r="D64" s="1">
        <v>-163.03499883839888</v>
      </c>
      <c r="E64" s="1">
        <v>165.96031253184211</v>
      </c>
      <c r="F64" s="1">
        <v>-0.49376313933915089</v>
      </c>
      <c r="G64" s="1">
        <v>-0.96889370738248481</v>
      </c>
      <c r="H64" s="1">
        <v>-0.49376313933915089</v>
      </c>
      <c r="I64" s="1">
        <v>1.1924845629322889</v>
      </c>
      <c r="J64" s="1"/>
      <c r="K64" s="3">
        <v>163.03499883839888</v>
      </c>
      <c r="L64" s="3">
        <v>0.96889370738248481</v>
      </c>
      <c r="M64" s="3">
        <v>4.6671625139457058</v>
      </c>
    </row>
    <row r="65" spans="1:13" x14ac:dyDescent="0.25">
      <c r="A65">
        <v>5.1999999999999998E-2</v>
      </c>
      <c r="B65" s="1">
        <v>-0.20495828425398713</v>
      </c>
      <c r="C65" s="1">
        <v>31.218873206141406</v>
      </c>
      <c r="D65" s="1">
        <v>-162.37354255739734</v>
      </c>
      <c r="E65" s="1">
        <v>165.45723310685509</v>
      </c>
      <c r="F65" s="1">
        <v>-0.51239571063496792</v>
      </c>
      <c r="G65" s="1">
        <v>-0.97820999303039324</v>
      </c>
      <c r="H65" s="1">
        <v>-0.50307942498705949</v>
      </c>
      <c r="I65" s="1">
        <v>1.2204334198760145</v>
      </c>
      <c r="J65" s="1"/>
      <c r="K65" s="3">
        <v>162.37354255739734</v>
      </c>
      <c r="L65" s="3">
        <v>0.97820999303039324</v>
      </c>
      <c r="M65" s="3">
        <v>4.8345109706210492</v>
      </c>
    </row>
    <row r="66" spans="1:13" x14ac:dyDescent="0.25">
      <c r="A66">
        <v>5.3800000000000001E-2</v>
      </c>
      <c r="B66" s="1">
        <v>9.3162856479085069E-3</v>
      </c>
      <c r="C66" s="1">
        <v>31.703320059832649</v>
      </c>
      <c r="D66" s="1">
        <v>-161.87977941805821</v>
      </c>
      <c r="E66" s="1">
        <v>165.07526539529081</v>
      </c>
      <c r="F66" s="1">
        <v>-0.53102828193078477</v>
      </c>
      <c r="G66" s="1">
        <v>-0.99684256432621021</v>
      </c>
      <c r="H66" s="1">
        <v>-0.50307942498705949</v>
      </c>
      <c r="I66" s="1">
        <v>1.2390659911718316</v>
      </c>
      <c r="J66" s="1"/>
      <c r="K66" s="3">
        <v>161.87977941805821</v>
      </c>
      <c r="L66" s="3">
        <v>0.99684256432621021</v>
      </c>
      <c r="M66" s="3">
        <v>5.0018594272963934</v>
      </c>
    </row>
    <row r="67" spans="1:13" x14ac:dyDescent="0.25">
      <c r="A67">
        <v>5.5599999999999997E-2</v>
      </c>
      <c r="B67" s="1">
        <v>0.22359085554980415</v>
      </c>
      <c r="C67" s="1">
        <v>32.243664627411341</v>
      </c>
      <c r="D67" s="1">
        <v>-162.44807284258061</v>
      </c>
      <c r="E67" s="1">
        <v>165.72740539064441</v>
      </c>
      <c r="F67" s="1">
        <v>-0.55897713887451039</v>
      </c>
      <c r="G67" s="1">
        <v>-1.0154751356220273</v>
      </c>
      <c r="H67" s="1">
        <v>-0.50307942498705949</v>
      </c>
      <c r="I67" s="1">
        <v>1.267014848115557</v>
      </c>
      <c r="J67" s="1"/>
      <c r="K67" s="3">
        <v>162.44807284258061</v>
      </c>
      <c r="L67" s="3">
        <v>1.0154751356220273</v>
      </c>
      <c r="M67" s="3">
        <v>5.1692078839717368</v>
      </c>
    </row>
    <row r="68" spans="1:13" x14ac:dyDescent="0.25">
      <c r="A68">
        <v>5.74E-2</v>
      </c>
      <c r="B68" s="1">
        <v>0.43786542545169976</v>
      </c>
      <c r="C68" s="1">
        <v>32.476571768609055</v>
      </c>
      <c r="D68" s="1">
        <v>-163.47286426385057</v>
      </c>
      <c r="E68" s="1">
        <v>166.7801456688581</v>
      </c>
      <c r="F68" s="1">
        <v>-0.59624228146614444</v>
      </c>
      <c r="G68" s="1">
        <v>-1.0341077069178444</v>
      </c>
      <c r="H68" s="1">
        <v>-0.50307942498705949</v>
      </c>
      <c r="I68" s="1">
        <v>1.2949637050592824</v>
      </c>
      <c r="J68" s="1"/>
      <c r="K68" s="3">
        <v>163.47286426385057</v>
      </c>
      <c r="L68" s="3">
        <v>1.0341077069178444</v>
      </c>
      <c r="M68" s="3">
        <v>5.3365563406470811</v>
      </c>
    </row>
    <row r="69" spans="1:13" x14ac:dyDescent="0.25">
      <c r="A69">
        <v>5.9200000000000003E-2</v>
      </c>
      <c r="B69" s="1">
        <v>0.66145628100150389</v>
      </c>
      <c r="C69" s="1">
        <v>32.858539480173306</v>
      </c>
      <c r="D69" s="1">
        <v>-165.22432596565736</v>
      </c>
      <c r="E69" s="1">
        <v>168.56887251325651</v>
      </c>
      <c r="F69" s="1">
        <v>-0.64282370970568692</v>
      </c>
      <c r="G69" s="1">
        <v>-1.0527402782136612</v>
      </c>
      <c r="H69" s="1">
        <v>-0.50307942498705949</v>
      </c>
      <c r="I69" s="1">
        <v>1.3322288476509163</v>
      </c>
      <c r="J69" s="1"/>
      <c r="K69" s="3">
        <v>165.22432596565736</v>
      </c>
      <c r="L69" s="3">
        <v>1.0527402782136612</v>
      </c>
      <c r="M69" s="3">
        <v>5.5039047973224253</v>
      </c>
    </row>
    <row r="70" spans="1:13" x14ac:dyDescent="0.25">
      <c r="A70">
        <v>6.0999999999999999E-2</v>
      </c>
      <c r="B70" s="1">
        <v>1.0993217064532037</v>
      </c>
      <c r="C70" s="1">
        <v>33.752902902372512</v>
      </c>
      <c r="D70" s="1">
        <v>-167.73972309059266</v>
      </c>
      <c r="E70" s="1">
        <v>171.21469763726253</v>
      </c>
      <c r="F70" s="1">
        <v>-0.65213999535359546</v>
      </c>
      <c r="G70" s="1">
        <v>-1.0900054208052952</v>
      </c>
      <c r="H70" s="1">
        <v>-0.50307942498705949</v>
      </c>
      <c r="I70" s="1">
        <v>1.378810275890459</v>
      </c>
      <c r="J70" s="1"/>
      <c r="K70" s="3">
        <v>167.73972309059266</v>
      </c>
      <c r="L70" s="3">
        <v>1.0900054208052952</v>
      </c>
      <c r="M70" s="3">
        <v>5.6712532539977687</v>
      </c>
    </row>
    <row r="71" spans="1:13" x14ac:dyDescent="0.25">
      <c r="A71">
        <v>6.2700000000000006E-2</v>
      </c>
      <c r="B71" s="1">
        <v>1.6210337027360802</v>
      </c>
      <c r="C71" s="1">
        <v>34.72179660975501</v>
      </c>
      <c r="D71" s="1">
        <v>-170.45076221413404</v>
      </c>
      <c r="E71" s="1">
        <v>174.05616475987463</v>
      </c>
      <c r="F71" s="1">
        <v>-0.67077256664941243</v>
      </c>
      <c r="G71" s="1">
        <v>-1.1272705633969293</v>
      </c>
      <c r="H71" s="1">
        <v>-0.51239571063496792</v>
      </c>
      <c r="I71" s="1">
        <v>1.4067591328341844</v>
      </c>
      <c r="J71" s="1"/>
      <c r="K71" s="3">
        <v>170.45076221413404</v>
      </c>
      <c r="L71" s="3">
        <v>1.1272705633969293</v>
      </c>
      <c r="M71" s="3">
        <v>5.8293045741911502</v>
      </c>
    </row>
    <row r="72" spans="1:13" x14ac:dyDescent="0.25">
      <c r="A72">
        <v>6.4500000000000002E-2</v>
      </c>
      <c r="B72" s="1">
        <v>1.9843688430045119</v>
      </c>
      <c r="C72" s="1">
        <v>35.429834318996051</v>
      </c>
      <c r="D72" s="1">
        <v>-172.11837734510965</v>
      </c>
      <c r="E72" s="1">
        <v>175.82625903297725</v>
      </c>
      <c r="F72" s="1">
        <v>-0.69872142359313805</v>
      </c>
      <c r="G72" s="1">
        <v>-1.1552194203406549</v>
      </c>
      <c r="H72" s="1">
        <v>-0.53102828193078477</v>
      </c>
      <c r="I72" s="1">
        <v>1.4440242754258186</v>
      </c>
      <c r="J72" s="1"/>
      <c r="K72" s="3">
        <v>172.11837734510965</v>
      </c>
      <c r="L72" s="3">
        <v>1.1552194203406549</v>
      </c>
      <c r="M72" s="3">
        <v>5.9966530308664936</v>
      </c>
    </row>
    <row r="73" spans="1:13" x14ac:dyDescent="0.25">
      <c r="A73">
        <v>6.6299999999999998E-2</v>
      </c>
      <c r="B73" s="1">
        <v>2.3104388406813099</v>
      </c>
      <c r="C73" s="1">
        <v>36.119239456941287</v>
      </c>
      <c r="D73" s="1">
        <v>-173.59035047747921</v>
      </c>
      <c r="E73" s="1">
        <v>177.39139502182587</v>
      </c>
      <c r="F73" s="1">
        <v>-0.72667028053686356</v>
      </c>
      <c r="G73" s="1">
        <v>-1.1738519916364718</v>
      </c>
      <c r="H73" s="1">
        <v>-0.54034456757869331</v>
      </c>
      <c r="I73" s="1">
        <v>1.4812894180174527</v>
      </c>
      <c r="J73" s="1"/>
      <c r="K73" s="3">
        <v>173.59035047747921</v>
      </c>
      <c r="L73" s="3">
        <v>1.1738519916364718</v>
      </c>
      <c r="M73" s="3">
        <v>6.1640014875418379</v>
      </c>
    </row>
    <row r="74" spans="1:13" x14ac:dyDescent="0.25">
      <c r="A74">
        <v>6.8099999999999994E-2</v>
      </c>
      <c r="B74" s="1">
        <v>2.6551414096539245</v>
      </c>
      <c r="C74" s="1">
        <v>36.780695737942779</v>
      </c>
      <c r="D74" s="1">
        <v>-175.93805446075214</v>
      </c>
      <c r="E74" s="1">
        <v>179.82294557593002</v>
      </c>
      <c r="F74" s="1">
        <v>-0.76393542312849749</v>
      </c>
      <c r="G74" s="1">
        <v>-1.2018008485801974</v>
      </c>
      <c r="H74" s="1">
        <v>-0.54966085322660185</v>
      </c>
      <c r="I74" s="1">
        <v>1.527870846256995</v>
      </c>
      <c r="J74" s="1"/>
      <c r="K74" s="3">
        <v>175.93805446075214</v>
      </c>
      <c r="L74" s="3">
        <v>1.2018008485801974</v>
      </c>
      <c r="M74" s="3">
        <v>6.3313499442171812</v>
      </c>
    </row>
    <row r="75" spans="1:13" x14ac:dyDescent="0.25">
      <c r="A75">
        <v>6.9900000000000004E-2</v>
      </c>
      <c r="B75" s="1">
        <v>3.2700162624158855</v>
      </c>
      <c r="C75" s="1">
        <v>37.47941716153592</v>
      </c>
      <c r="D75" s="1">
        <v>-179.9440572893528</v>
      </c>
      <c r="E75" s="1">
        <v>183.89416240406598</v>
      </c>
      <c r="F75" s="1">
        <v>-0.81051685136804008</v>
      </c>
      <c r="G75" s="1">
        <v>-1.2390659911718316</v>
      </c>
      <c r="H75" s="1">
        <v>-0.55897713887451039</v>
      </c>
      <c r="I75" s="1">
        <v>1.5837685601444462</v>
      </c>
      <c r="J75" s="1"/>
      <c r="K75" s="3">
        <v>179.9440572893528</v>
      </c>
      <c r="L75" s="3">
        <v>1.2390659911718316</v>
      </c>
      <c r="M75" s="3">
        <v>6.4986984008925264</v>
      </c>
    </row>
    <row r="76" spans="1:13" x14ac:dyDescent="0.25">
      <c r="A76">
        <v>7.17E-2</v>
      </c>
      <c r="B76" s="1">
        <v>3.9221562577694811</v>
      </c>
      <c r="C76" s="1">
        <v>38.429678297622587</v>
      </c>
      <c r="D76" s="1">
        <v>-184.27613011563028</v>
      </c>
      <c r="E76" s="1">
        <v>188.32871437247047</v>
      </c>
      <c r="F76" s="1">
        <v>-0.83846570831176559</v>
      </c>
      <c r="G76" s="1">
        <v>-1.2856474194113738</v>
      </c>
      <c r="H76" s="1">
        <v>-0.56829342452241893</v>
      </c>
      <c r="I76" s="1">
        <v>1.639666274031897</v>
      </c>
      <c r="J76" s="1"/>
      <c r="K76" s="3">
        <v>184.27613011563028</v>
      </c>
      <c r="L76" s="3">
        <v>1.2856474194113738</v>
      </c>
      <c r="M76" s="3">
        <v>6.6660468575678697</v>
      </c>
    </row>
    <row r="77" spans="1:13" x14ac:dyDescent="0.25">
      <c r="A77">
        <v>7.3499999999999996E-2</v>
      </c>
      <c r="B77" s="1">
        <v>4.5742962531230766</v>
      </c>
      <c r="C77" s="1">
        <v>39.379939433709261</v>
      </c>
      <c r="D77" s="1">
        <v>-188.4870912284849</v>
      </c>
      <c r="E77" s="1">
        <v>192.67010348439584</v>
      </c>
      <c r="F77" s="1">
        <v>-0.8664145652554911</v>
      </c>
      <c r="G77" s="1">
        <v>-1.3322288476509163</v>
      </c>
      <c r="H77" s="1">
        <v>-0.57760971017032747</v>
      </c>
      <c r="I77" s="1">
        <v>1.6955639879193485</v>
      </c>
      <c r="J77" s="1"/>
      <c r="K77" s="3">
        <v>188.4870912284849</v>
      </c>
      <c r="L77" s="3">
        <v>1.3322288476509163</v>
      </c>
      <c r="M77" s="3">
        <v>6.8333953142432131</v>
      </c>
    </row>
    <row r="78" spans="1:13" x14ac:dyDescent="0.25">
      <c r="A78">
        <v>7.5300000000000006E-2</v>
      </c>
      <c r="B78" s="1">
        <v>5.1984873915329466</v>
      </c>
      <c r="C78" s="1">
        <v>40.544475139697823</v>
      </c>
      <c r="D78" s="1">
        <v>-192.28813577283159</v>
      </c>
      <c r="E78" s="1">
        <v>196.63884117040485</v>
      </c>
      <c r="F78" s="1">
        <v>-0.88504713655130818</v>
      </c>
      <c r="G78" s="1">
        <v>-1.378810275890459</v>
      </c>
      <c r="H78" s="1">
        <v>-0.59624228146614444</v>
      </c>
      <c r="I78" s="1">
        <v>1.7421454161588907</v>
      </c>
      <c r="J78" s="1"/>
      <c r="K78" s="3">
        <v>192.28813577283159</v>
      </c>
      <c r="L78" s="3">
        <v>1.378810275890459</v>
      </c>
      <c r="M78" s="3">
        <v>7.0007437709185583</v>
      </c>
    </row>
    <row r="79" spans="1:13" x14ac:dyDescent="0.25">
      <c r="A79">
        <v>7.7100000000000002E-2</v>
      </c>
      <c r="B79" s="1">
        <v>5.6549853882804637</v>
      </c>
      <c r="C79" s="1">
        <v>41.67174570309475</v>
      </c>
      <c r="D79" s="1">
        <v>-195.06438889590831</v>
      </c>
      <c r="E79" s="1">
        <v>199.60142000643975</v>
      </c>
      <c r="F79" s="1">
        <v>-0.91299599349503358</v>
      </c>
      <c r="G79" s="1">
        <v>-1.416075418482093</v>
      </c>
      <c r="H79" s="1">
        <v>-0.61487485276196141</v>
      </c>
      <c r="I79" s="1">
        <v>1.7980431300463418</v>
      </c>
      <c r="J79" s="1"/>
      <c r="K79" s="3">
        <v>195.06438889590831</v>
      </c>
      <c r="L79" s="3">
        <v>1.416075418482093</v>
      </c>
      <c r="M79" s="3">
        <v>7.1680922275939016</v>
      </c>
    </row>
    <row r="80" spans="1:13" x14ac:dyDescent="0.25">
      <c r="A80">
        <v>7.8899999999999998E-2</v>
      </c>
      <c r="B80" s="1">
        <v>5.8972088151260849</v>
      </c>
      <c r="C80" s="1">
        <v>42.556792839646057</v>
      </c>
      <c r="D80" s="1">
        <v>-196.78790174077136</v>
      </c>
      <c r="E80" s="1">
        <v>201.48330970731729</v>
      </c>
      <c r="F80" s="1">
        <v>-0.93162856479085066</v>
      </c>
      <c r="G80" s="1">
        <v>-1.43470798977791</v>
      </c>
      <c r="H80" s="1">
        <v>-0.63350742405777849</v>
      </c>
      <c r="I80" s="1">
        <v>1.8259919869900672</v>
      </c>
      <c r="J80" s="1"/>
      <c r="K80" s="3">
        <v>196.78790174077136</v>
      </c>
      <c r="L80" s="3">
        <v>1.43470798977791</v>
      </c>
      <c r="M80" s="3">
        <v>7.3354406842692459</v>
      </c>
    </row>
    <row r="81" spans="1:13" x14ac:dyDescent="0.25">
      <c r="A81">
        <v>8.0699999999999994E-2</v>
      </c>
      <c r="B81" s="1">
        <v>6.0462693854926206</v>
      </c>
      <c r="C81" s="1">
        <v>43.162351406760109</v>
      </c>
      <c r="D81" s="1">
        <v>-198.06423287453487</v>
      </c>
      <c r="E81" s="1">
        <v>202.85280369755984</v>
      </c>
      <c r="F81" s="1">
        <v>-0.95957742173457616</v>
      </c>
      <c r="G81" s="1">
        <v>-1.4533405610737271</v>
      </c>
      <c r="H81" s="1">
        <v>-0.65213999535359546</v>
      </c>
      <c r="I81" s="1">
        <v>1.8539408439337928</v>
      </c>
      <c r="J81" s="1"/>
      <c r="K81" s="3">
        <v>198.06423287453487</v>
      </c>
      <c r="L81" s="3">
        <v>1.4533405610737271</v>
      </c>
      <c r="M81" s="3">
        <v>7.5027891409445902</v>
      </c>
    </row>
    <row r="82" spans="1:13" x14ac:dyDescent="0.25">
      <c r="A82">
        <v>8.2500000000000004E-2</v>
      </c>
      <c r="B82" s="1">
        <v>6.1953299558591572</v>
      </c>
      <c r="C82" s="1">
        <v>43.786542545169986</v>
      </c>
      <c r="D82" s="1">
        <v>-199.5175734356086</v>
      </c>
      <c r="E82" s="1">
        <v>204.41793968640846</v>
      </c>
      <c r="F82" s="1">
        <v>-0.98752627867830178</v>
      </c>
      <c r="G82" s="1">
        <v>-1.4626568467216357</v>
      </c>
      <c r="H82" s="1">
        <v>-0.66145628100150389</v>
      </c>
      <c r="I82" s="1">
        <v>1.8818897008775182</v>
      </c>
      <c r="J82" s="1"/>
      <c r="K82" s="3">
        <v>199.5175734356086</v>
      </c>
      <c r="L82" s="3">
        <v>1.4626568467216357</v>
      </c>
      <c r="M82" s="3">
        <v>7.6701375976199335</v>
      </c>
    </row>
    <row r="83" spans="1:13" x14ac:dyDescent="0.25">
      <c r="A83">
        <v>8.43E-2</v>
      </c>
      <c r="B83" s="1">
        <v>6.5213999535359548</v>
      </c>
      <c r="C83" s="1">
        <v>44.774068823848282</v>
      </c>
      <c r="D83" s="1">
        <v>-202.22861255914995</v>
      </c>
      <c r="E83" s="1">
        <v>207.28735566596427</v>
      </c>
      <c r="F83" s="1">
        <v>-1.0154751356220273</v>
      </c>
      <c r="G83" s="1">
        <v>-1.4812894180174527</v>
      </c>
      <c r="H83" s="1">
        <v>-0.67077256664941243</v>
      </c>
      <c r="I83" s="1">
        <v>1.9191548434691523</v>
      </c>
      <c r="J83" s="1"/>
      <c r="K83" s="3">
        <v>202.22861255914995</v>
      </c>
      <c r="L83" s="3">
        <v>1.4812894180174527</v>
      </c>
      <c r="M83" s="3">
        <v>7.8374860542952778</v>
      </c>
    </row>
    <row r="84" spans="1:13" x14ac:dyDescent="0.25">
      <c r="A84">
        <v>8.5999999999999993E-2</v>
      </c>
      <c r="B84" s="1">
        <v>6.9313165220439288</v>
      </c>
      <c r="C84" s="1">
        <v>46.04108367196384</v>
      </c>
      <c r="D84" s="1">
        <v>-205.8805965331301</v>
      </c>
      <c r="E84" s="1">
        <v>211.15361420984632</v>
      </c>
      <c r="F84" s="1">
        <v>-1.0434239925657527</v>
      </c>
      <c r="G84" s="1">
        <v>-1.5092382749611781</v>
      </c>
      <c r="H84" s="1">
        <v>-0.68008885229732097</v>
      </c>
      <c r="I84" s="1">
        <v>1.9564199860607865</v>
      </c>
      <c r="J84" s="1"/>
      <c r="K84" s="3">
        <v>205.8805965331301</v>
      </c>
      <c r="L84" s="3">
        <v>1.5092382749611781</v>
      </c>
      <c r="M84" s="3">
        <v>7.9955373744886584</v>
      </c>
    </row>
    <row r="85" spans="1:13" x14ac:dyDescent="0.25">
      <c r="A85">
        <v>8.7800000000000003E-2</v>
      </c>
      <c r="B85" s="1">
        <v>7.3226005192560866</v>
      </c>
      <c r="C85" s="1">
        <v>47.503740518685483</v>
      </c>
      <c r="D85" s="1">
        <v>-210.24993450199921</v>
      </c>
      <c r="E85" s="1">
        <v>215.74654303426522</v>
      </c>
      <c r="F85" s="1">
        <v>-1.0527402782136612</v>
      </c>
      <c r="G85" s="1">
        <v>-1.5371871319049035</v>
      </c>
      <c r="H85" s="1">
        <v>-0.69872142359313805</v>
      </c>
      <c r="I85" s="1">
        <v>1.9936851286524204</v>
      </c>
      <c r="J85" s="1"/>
      <c r="K85" s="3">
        <v>210.24993450199921</v>
      </c>
      <c r="L85" s="3">
        <v>1.5371871319049035</v>
      </c>
      <c r="M85" s="3">
        <v>8.1628858311640027</v>
      </c>
    </row>
    <row r="86" spans="1:13" x14ac:dyDescent="0.25">
      <c r="A86">
        <v>8.9599999999999999E-2</v>
      </c>
      <c r="B86" s="1">
        <v>8.0026893715534069</v>
      </c>
      <c r="C86" s="1">
        <v>49.329732505675544</v>
      </c>
      <c r="D86" s="1">
        <v>-215.15961703844695</v>
      </c>
      <c r="E86" s="1">
        <v>220.94503042579814</v>
      </c>
      <c r="F86" s="1">
        <v>-1.0527402782136612</v>
      </c>
      <c r="G86" s="1">
        <v>-1.5837685601444462</v>
      </c>
      <c r="H86" s="1">
        <v>-0.71735399488895502</v>
      </c>
      <c r="I86" s="1">
        <v>2.0309502712440546</v>
      </c>
      <c r="J86" s="1"/>
      <c r="K86" s="3">
        <v>215.15961703844695</v>
      </c>
      <c r="L86" s="3">
        <v>1.5837685601444462</v>
      </c>
      <c r="M86" s="3">
        <v>8.3302342878393461</v>
      </c>
    </row>
    <row r="87" spans="1:13" x14ac:dyDescent="0.25">
      <c r="A87">
        <v>9.1399999999999995E-2</v>
      </c>
      <c r="B87" s="1">
        <v>8.4219222257092898</v>
      </c>
      <c r="C87" s="1">
        <v>50.866919637580445</v>
      </c>
      <c r="D87" s="1">
        <v>-218.70912187030009</v>
      </c>
      <c r="E87" s="1">
        <v>224.75539125579274</v>
      </c>
      <c r="F87" s="1">
        <v>-1.0620565638615695</v>
      </c>
      <c r="G87" s="1">
        <v>-1.5930848457923545</v>
      </c>
      <c r="H87" s="1">
        <v>-0.72667028053686356</v>
      </c>
      <c r="I87" s="1">
        <v>2.0495828425398717</v>
      </c>
      <c r="J87" s="1"/>
      <c r="K87" s="3">
        <v>218.70912187030009</v>
      </c>
      <c r="L87" s="3">
        <v>1.5930848457923545</v>
      </c>
      <c r="M87" s="3">
        <v>8.4975827445146894</v>
      </c>
    </row>
    <row r="88" spans="1:13" x14ac:dyDescent="0.25">
      <c r="A88">
        <v>9.3200000000000005E-2</v>
      </c>
      <c r="B88" s="1">
        <v>8.5337176534841923</v>
      </c>
      <c r="C88" s="1">
        <v>52.050087914864825</v>
      </c>
      <c r="D88" s="1">
        <v>-221.2431515665312</v>
      </c>
      <c r="E88" s="1">
        <v>227.50369552192575</v>
      </c>
      <c r="F88" s="1">
        <v>-1.0806891351573866</v>
      </c>
      <c r="G88" s="1">
        <v>-1.5744522744965375</v>
      </c>
      <c r="H88" s="1">
        <v>-0.7359865661847721</v>
      </c>
      <c r="I88" s="1">
        <v>2.0495828425398717</v>
      </c>
      <c r="J88" s="1"/>
      <c r="K88" s="3">
        <v>221.2431515665312</v>
      </c>
      <c r="L88" s="3">
        <v>1.5744522744965375</v>
      </c>
      <c r="M88" s="3">
        <v>8.6649312011900346</v>
      </c>
    </row>
    <row r="89" spans="1:13" x14ac:dyDescent="0.25">
      <c r="A89">
        <v>9.5000000000000001E-2</v>
      </c>
      <c r="B89" s="1">
        <v>8.6175642243153696</v>
      </c>
      <c r="C89" s="1">
        <v>53.149409621318028</v>
      </c>
      <c r="D89" s="1">
        <v>-223.62812069239575</v>
      </c>
      <c r="E89" s="1">
        <v>230.07499036074847</v>
      </c>
      <c r="F89" s="1">
        <v>-1.0900054208052952</v>
      </c>
      <c r="G89" s="1">
        <v>-1.5558197032007204</v>
      </c>
      <c r="H89" s="1">
        <v>-0.74530285183268052</v>
      </c>
      <c r="I89" s="1">
        <v>2.0402665568919627</v>
      </c>
      <c r="J89" s="1"/>
      <c r="K89" s="3">
        <v>223.62812069239575</v>
      </c>
      <c r="L89" s="3">
        <v>1.5558197032007204</v>
      </c>
      <c r="M89" s="3">
        <v>8.8322796578653779</v>
      </c>
    </row>
    <row r="90" spans="1:13" x14ac:dyDescent="0.25">
      <c r="A90">
        <v>9.6799999999999997E-2</v>
      </c>
      <c r="B90" s="1">
        <v>8.8411550798651728</v>
      </c>
      <c r="C90" s="1">
        <v>54.351210469898234</v>
      </c>
      <c r="D90" s="1">
        <v>-226.72112752750144</v>
      </c>
      <c r="E90" s="1">
        <v>233.37295548010806</v>
      </c>
      <c r="F90" s="1">
        <v>-1.1179542777490208</v>
      </c>
      <c r="G90" s="1">
        <v>-1.5371871319049035</v>
      </c>
      <c r="H90" s="1">
        <v>-0.75461913748058906</v>
      </c>
      <c r="I90" s="1">
        <v>2.0495828425398717</v>
      </c>
      <c r="J90" s="1"/>
      <c r="K90" s="3">
        <v>226.72112752750144</v>
      </c>
      <c r="L90" s="3">
        <v>1.5371871319049035</v>
      </c>
      <c r="M90" s="3">
        <v>8.9996281145407213</v>
      </c>
    </row>
    <row r="91" spans="1:13" x14ac:dyDescent="0.25">
      <c r="A91">
        <v>9.8599999999999993E-2</v>
      </c>
      <c r="B91" s="1">
        <v>9.2510716483731468</v>
      </c>
      <c r="C91" s="1">
        <v>55.636857889309603</v>
      </c>
      <c r="D91" s="1">
        <v>-230.94140492600394</v>
      </c>
      <c r="E91" s="1">
        <v>237.78887487721676</v>
      </c>
      <c r="F91" s="1">
        <v>-1.1459031346927462</v>
      </c>
      <c r="G91" s="1">
        <v>-1.5465034175528121</v>
      </c>
      <c r="H91" s="1">
        <v>-0.76393542312849749</v>
      </c>
      <c r="I91" s="1">
        <v>2.0682154138356887</v>
      </c>
      <c r="J91" s="1"/>
      <c r="K91" s="3">
        <v>230.94140492600394</v>
      </c>
      <c r="L91" s="3">
        <v>1.5465034175528121</v>
      </c>
      <c r="M91" s="3">
        <v>9.1669765712160665</v>
      </c>
    </row>
    <row r="92" spans="1:13" x14ac:dyDescent="0.25">
      <c r="A92">
        <v>0.1004</v>
      </c>
      <c r="B92" s="1">
        <v>9.7820999303039322</v>
      </c>
      <c r="C92" s="1">
        <v>57.425584733708028</v>
      </c>
      <c r="D92" s="1">
        <v>-236.49391117215745</v>
      </c>
      <c r="E92" s="1">
        <v>243.62086969280747</v>
      </c>
      <c r="F92" s="1">
        <v>-1.1552194203406549</v>
      </c>
      <c r="G92" s="1">
        <v>-1.5465034175528121</v>
      </c>
      <c r="H92" s="1">
        <v>-0.77325170877640603</v>
      </c>
      <c r="I92" s="1">
        <v>2.0775316994835968</v>
      </c>
      <c r="J92" s="1"/>
      <c r="K92" s="3">
        <v>236.49391117215745</v>
      </c>
      <c r="L92" s="3">
        <v>1.5465034175528121</v>
      </c>
      <c r="M92" s="3">
        <v>9.3343250278914116</v>
      </c>
    </row>
    <row r="93" spans="1:13" x14ac:dyDescent="0.25">
      <c r="A93">
        <v>0.1022</v>
      </c>
      <c r="B93" s="1">
        <v>10.331760783530534</v>
      </c>
      <c r="C93" s="1">
        <v>59.409953576712546</v>
      </c>
      <c r="D93" s="1">
        <v>-242.51223170070634</v>
      </c>
      <c r="E93" s="1">
        <v>249.94662764773733</v>
      </c>
      <c r="F93" s="1">
        <v>-1.1645357059885633</v>
      </c>
      <c r="G93" s="1">
        <v>-1.5465034175528121</v>
      </c>
      <c r="H93" s="1">
        <v>-0.77325170877640603</v>
      </c>
      <c r="I93" s="1">
        <v>2.0868479851315054</v>
      </c>
      <c r="J93" s="1"/>
      <c r="K93" s="3">
        <v>242.51223170070634</v>
      </c>
      <c r="L93" s="3">
        <v>1.5465034175528121</v>
      </c>
      <c r="M93" s="3">
        <v>9.501673484566755</v>
      </c>
    </row>
    <row r="94" spans="1:13" x14ac:dyDescent="0.25">
      <c r="A94">
        <v>0.104</v>
      </c>
      <c r="B94" s="1">
        <v>10.769626208982235</v>
      </c>
      <c r="C94" s="1">
        <v>61.217312992406789</v>
      </c>
      <c r="D94" s="1">
        <v>-248.1672170889868</v>
      </c>
      <c r="E94" s="1">
        <v>255.88110160545509</v>
      </c>
      <c r="F94" s="1">
        <v>-1.1738519916364718</v>
      </c>
      <c r="G94" s="1">
        <v>-1.5371871319049035</v>
      </c>
      <c r="H94" s="1">
        <v>-0.77325170877640603</v>
      </c>
      <c r="I94" s="1">
        <v>2.0868479851315054</v>
      </c>
      <c r="J94" s="1"/>
      <c r="K94" s="3">
        <v>248.1672170889868</v>
      </c>
      <c r="L94" s="3">
        <v>1.5371871319049035</v>
      </c>
      <c r="M94" s="3">
        <v>9.6690219412420984</v>
      </c>
    </row>
    <row r="95" spans="1:13" x14ac:dyDescent="0.25">
      <c r="A95">
        <v>0.10580000000000001</v>
      </c>
      <c r="B95" s="1">
        <v>11.011849635827856</v>
      </c>
      <c r="C95" s="1">
        <v>62.801081552551238</v>
      </c>
      <c r="D95" s="1">
        <v>-252.8998901981243</v>
      </c>
      <c r="E95" s="1">
        <v>260.8653144270861</v>
      </c>
      <c r="F95" s="1">
        <v>-1.1831682772843803</v>
      </c>
      <c r="G95" s="1">
        <v>-1.4999219893132696</v>
      </c>
      <c r="H95" s="1">
        <v>-0.78256799442431457</v>
      </c>
      <c r="I95" s="1">
        <v>2.0682154138356887</v>
      </c>
      <c r="J95" s="1"/>
      <c r="K95" s="3">
        <v>252.8998901981243</v>
      </c>
      <c r="L95" s="3">
        <v>1.4999219893132696</v>
      </c>
      <c r="M95" s="3">
        <v>9.8363703979174417</v>
      </c>
    </row>
    <row r="96" spans="1:13" x14ac:dyDescent="0.25">
      <c r="A96">
        <v>0.1076</v>
      </c>
      <c r="B96" s="1">
        <v>11.216807920081841</v>
      </c>
      <c r="C96" s="1">
        <v>64.20784068538542</v>
      </c>
      <c r="D96" s="1">
        <v>-256.78478131330218</v>
      </c>
      <c r="E96" s="1">
        <v>264.97379639781377</v>
      </c>
      <c r="F96" s="1">
        <v>-1.2018008485801974</v>
      </c>
      <c r="G96" s="1">
        <v>-1.4626568467216357</v>
      </c>
      <c r="H96" s="1">
        <v>-0.78256799442431457</v>
      </c>
      <c r="I96" s="1">
        <v>2.0588991281877802</v>
      </c>
      <c r="J96" s="1"/>
      <c r="K96" s="3">
        <v>256.78478131330218</v>
      </c>
      <c r="L96" s="3">
        <v>1.4626568467216357</v>
      </c>
      <c r="M96" s="3">
        <v>10.003718854592787</v>
      </c>
    </row>
    <row r="97" spans="1:13" x14ac:dyDescent="0.25">
      <c r="A97">
        <v>0.1094</v>
      </c>
      <c r="B97" s="1">
        <v>11.22612420572975</v>
      </c>
      <c r="C97" s="1">
        <v>65.139469250176276</v>
      </c>
      <c r="D97" s="1">
        <v>-259.67282986415381</v>
      </c>
      <c r="E97" s="1">
        <v>268.00158923338404</v>
      </c>
      <c r="F97" s="1">
        <v>-1.2204334198760145</v>
      </c>
      <c r="G97" s="1">
        <v>-1.416075418482093</v>
      </c>
      <c r="H97" s="1">
        <v>-0.78256799442431457</v>
      </c>
      <c r="I97" s="1">
        <v>2.0402665568919627</v>
      </c>
      <c r="J97" s="1"/>
      <c r="K97" s="3">
        <v>259.67282986415381</v>
      </c>
      <c r="L97" s="3">
        <v>1.416075418482093</v>
      </c>
      <c r="M97" s="3">
        <v>10.17106731126813</v>
      </c>
    </row>
    <row r="98" spans="1:13" x14ac:dyDescent="0.25">
      <c r="A98">
        <v>0.1111</v>
      </c>
      <c r="B98" s="1">
        <v>11.077063635363213</v>
      </c>
      <c r="C98" s="1">
        <v>65.977934958488035</v>
      </c>
      <c r="D98" s="1">
        <v>-262.60745984324501</v>
      </c>
      <c r="E98" s="1">
        <v>271.04801464025013</v>
      </c>
      <c r="F98" s="1">
        <v>-1.2576985624676484</v>
      </c>
      <c r="G98" s="1">
        <v>-1.3601777045946419</v>
      </c>
      <c r="H98" s="1">
        <v>-0.77325170877640603</v>
      </c>
      <c r="I98" s="1">
        <v>2.0309502712440546</v>
      </c>
      <c r="J98" s="1"/>
      <c r="K98" s="3">
        <v>262.60745984324501</v>
      </c>
      <c r="L98" s="3">
        <v>1.3601777045946419</v>
      </c>
      <c r="M98" s="3">
        <v>10.329118631461512</v>
      </c>
    </row>
    <row r="99" spans="1:13" x14ac:dyDescent="0.25">
      <c r="A99">
        <v>0.1129</v>
      </c>
      <c r="B99" s="1">
        <v>10.97458449323622</v>
      </c>
      <c r="C99" s="1">
        <v>66.909563523278891</v>
      </c>
      <c r="D99" s="1">
        <v>-265.9240575339004</v>
      </c>
      <c r="E99" s="1">
        <v>274.49504032997623</v>
      </c>
      <c r="F99" s="1">
        <v>-1.2856474194113738</v>
      </c>
      <c r="G99" s="1">
        <v>-1.3135962763550995</v>
      </c>
      <c r="H99" s="1">
        <v>-0.77325170877640603</v>
      </c>
      <c r="I99" s="1">
        <v>2.0123176999482379</v>
      </c>
      <c r="J99" s="1"/>
      <c r="K99" s="3">
        <v>265.9240575339004</v>
      </c>
      <c r="L99" s="3">
        <v>1.3135962763550995</v>
      </c>
      <c r="M99" s="3">
        <v>10.496467088136853</v>
      </c>
    </row>
    <row r="100" spans="1:13" x14ac:dyDescent="0.25">
      <c r="A100">
        <v>0.1147</v>
      </c>
      <c r="B100" s="1">
        <v>10.85347277981341</v>
      </c>
      <c r="C100" s="1">
        <v>68.13931322880282</v>
      </c>
      <c r="D100" s="1">
        <v>-270.32134435971324</v>
      </c>
      <c r="E100" s="1">
        <v>279.05070401180348</v>
      </c>
      <c r="F100" s="1">
        <v>-1.2949637050592824</v>
      </c>
      <c r="G100" s="1">
        <v>-1.2576985624676484</v>
      </c>
      <c r="H100" s="1">
        <v>-0.76393542312849749</v>
      </c>
      <c r="I100" s="1">
        <v>1.9843688430045119</v>
      </c>
      <c r="J100" s="1"/>
      <c r="K100" s="3">
        <v>270.32134435971324</v>
      </c>
      <c r="L100" s="3">
        <v>1.2576985624676484</v>
      </c>
      <c r="M100" s="3">
        <v>10.663815544812199</v>
      </c>
    </row>
    <row r="101" spans="1:13" x14ac:dyDescent="0.25">
      <c r="A101">
        <v>0.11650000000000001</v>
      </c>
      <c r="B101" s="1">
        <v>10.872105351109226</v>
      </c>
      <c r="C101" s="1">
        <v>69.508807219045366</v>
      </c>
      <c r="D101" s="1">
        <v>-275.45461775171083</v>
      </c>
      <c r="E101" s="1">
        <v>284.35167054546349</v>
      </c>
      <c r="F101" s="1">
        <v>-1.3135962763550995</v>
      </c>
      <c r="G101" s="1">
        <v>-1.2018008485801974</v>
      </c>
      <c r="H101" s="1">
        <v>-0.74530285183268052</v>
      </c>
      <c r="I101" s="1">
        <v>1.9564199860607865</v>
      </c>
      <c r="J101" s="1"/>
      <c r="K101" s="3">
        <v>275.45461775171083</v>
      </c>
      <c r="L101" s="3">
        <v>1.2018008485801974</v>
      </c>
      <c r="M101" s="3">
        <v>10.831164001487544</v>
      </c>
    </row>
    <row r="102" spans="1:13" x14ac:dyDescent="0.25">
      <c r="A102">
        <v>0.1183</v>
      </c>
      <c r="B102" s="1">
        <v>10.993217064532038</v>
      </c>
      <c r="C102" s="1">
        <v>70.906250066231649</v>
      </c>
      <c r="D102" s="1">
        <v>-280.98849142656849</v>
      </c>
      <c r="E102" s="1">
        <v>290.07186993327929</v>
      </c>
      <c r="F102" s="1">
        <v>-1.3229125620030078</v>
      </c>
      <c r="G102" s="1">
        <v>-1.1552194203406549</v>
      </c>
      <c r="H102" s="1">
        <v>-0.7359865661847721</v>
      </c>
      <c r="I102" s="1">
        <v>1.9377874147649696</v>
      </c>
      <c r="J102" s="1"/>
      <c r="K102" s="3">
        <v>280.98849142656849</v>
      </c>
      <c r="L102" s="3">
        <v>1.1552194203406549</v>
      </c>
      <c r="M102" s="3">
        <v>10.998512458162887</v>
      </c>
    </row>
    <row r="103" spans="1:13" x14ac:dyDescent="0.25">
      <c r="A103">
        <v>0.1201</v>
      </c>
      <c r="B103" s="1">
        <v>11.142277634898575</v>
      </c>
      <c r="C103" s="1">
        <v>72.275744056474196</v>
      </c>
      <c r="D103" s="1">
        <v>-286.11244853291817</v>
      </c>
      <c r="E103" s="1">
        <v>295.37283646693919</v>
      </c>
      <c r="F103" s="1">
        <v>-1.3322288476509163</v>
      </c>
      <c r="G103" s="1">
        <v>-1.1086379921011122</v>
      </c>
      <c r="H103" s="1">
        <v>-0.71735399488895502</v>
      </c>
      <c r="I103" s="1">
        <v>1.9191548434691523</v>
      </c>
      <c r="J103" s="1"/>
      <c r="K103" s="3">
        <v>286.11244853291817</v>
      </c>
      <c r="L103" s="3">
        <v>1.1086379921011122</v>
      </c>
      <c r="M103" s="3">
        <v>11.16586091483823</v>
      </c>
    </row>
    <row r="104" spans="1:13" x14ac:dyDescent="0.25">
      <c r="A104">
        <v>0.12189999999999999</v>
      </c>
      <c r="B104" s="1">
        <v>11.263389348321384</v>
      </c>
      <c r="C104" s="1">
        <v>73.42164719116694</v>
      </c>
      <c r="D104" s="1">
        <v>-289.62468822217966</v>
      </c>
      <c r="E104" s="1">
        <v>299.06208558351096</v>
      </c>
      <c r="F104" s="1">
        <v>-1.3415451332988249</v>
      </c>
      <c r="G104" s="1">
        <v>-1.0620565638615695</v>
      </c>
      <c r="H104" s="1">
        <v>-0.70803770924104648</v>
      </c>
      <c r="I104" s="1">
        <v>1.9098385578212438</v>
      </c>
      <c r="J104" s="1"/>
      <c r="K104" s="3">
        <v>289.62468822217966</v>
      </c>
      <c r="L104" s="3">
        <v>1.0620565638615695</v>
      </c>
      <c r="M104" s="3">
        <v>11.333209371513574</v>
      </c>
    </row>
    <row r="105" spans="1:13" x14ac:dyDescent="0.25">
      <c r="A105">
        <v>0.1237</v>
      </c>
      <c r="B105" s="1">
        <v>11.22612420572975</v>
      </c>
      <c r="C105" s="1">
        <v>74.390540898549432</v>
      </c>
      <c r="D105" s="1">
        <v>-292.27982963183359</v>
      </c>
      <c r="E105" s="1">
        <v>301.8756038491793</v>
      </c>
      <c r="F105" s="1">
        <v>-1.3508614189467334</v>
      </c>
      <c r="G105" s="1">
        <v>-1.006158849974119</v>
      </c>
      <c r="H105" s="1">
        <v>-0.69872142359313805</v>
      </c>
      <c r="I105" s="1">
        <v>1.8912059865254267</v>
      </c>
      <c r="J105" s="1"/>
      <c r="K105" s="3">
        <v>292.27982963183359</v>
      </c>
      <c r="L105" s="3">
        <v>1.006158849974119</v>
      </c>
      <c r="M105" s="3">
        <v>11.500557828188921</v>
      </c>
    </row>
    <row r="106" spans="1:13" x14ac:dyDescent="0.25">
      <c r="A106">
        <v>0.1255</v>
      </c>
      <c r="B106" s="1">
        <v>10.844156494165501</v>
      </c>
      <c r="C106" s="1">
        <v>74.930885466128132</v>
      </c>
      <c r="D106" s="1">
        <v>-293.44436533782221</v>
      </c>
      <c r="E106" s="1">
        <v>303.11466984035116</v>
      </c>
      <c r="F106" s="1">
        <v>-1.3694939902425505</v>
      </c>
      <c r="G106" s="1">
        <v>-0.94094485043875908</v>
      </c>
      <c r="H106" s="1">
        <v>-0.68940513794522951</v>
      </c>
      <c r="I106" s="1">
        <v>1.8632571295817013</v>
      </c>
      <c r="J106" s="1"/>
      <c r="K106" s="3">
        <v>293.44436533782221</v>
      </c>
      <c r="L106" s="3">
        <v>0.94094485043875908</v>
      </c>
      <c r="M106" s="3">
        <v>11.667906284864264</v>
      </c>
    </row>
    <row r="107" spans="1:13" x14ac:dyDescent="0.25">
      <c r="A107">
        <v>0.1273</v>
      </c>
      <c r="B107" s="1">
        <v>10.462188782601254</v>
      </c>
      <c r="C107" s="1">
        <v>75.350118320283997</v>
      </c>
      <c r="D107" s="1">
        <v>-294.98155246972703</v>
      </c>
      <c r="E107" s="1">
        <v>304.6984384004956</v>
      </c>
      <c r="F107" s="1">
        <v>-1.3881265615383676</v>
      </c>
      <c r="G107" s="1">
        <v>-0.88504713655130818</v>
      </c>
      <c r="H107" s="1">
        <v>-0.68008885229732097</v>
      </c>
      <c r="I107" s="1">
        <v>1.8446245582858845</v>
      </c>
      <c r="J107" s="1"/>
      <c r="K107" s="3">
        <v>294.98155246972703</v>
      </c>
      <c r="L107" s="3">
        <v>0.88504713655130818</v>
      </c>
      <c r="M107" s="3">
        <v>11.835254741539607</v>
      </c>
    </row>
    <row r="108" spans="1:13" x14ac:dyDescent="0.25">
      <c r="A108">
        <v>0.12909999999999999</v>
      </c>
      <c r="B108" s="1">
        <v>10.275863069643083</v>
      </c>
      <c r="C108" s="1">
        <v>75.890462887862682</v>
      </c>
      <c r="D108" s="1">
        <v>-298.36336415991781</v>
      </c>
      <c r="E108" s="1">
        <v>308.0988826619822</v>
      </c>
      <c r="F108" s="1">
        <v>-1.4067591328341844</v>
      </c>
      <c r="G108" s="1">
        <v>-0.82914942266385705</v>
      </c>
      <c r="H108" s="1">
        <v>-0.66145628100150389</v>
      </c>
      <c r="I108" s="1">
        <v>1.8259919869900672</v>
      </c>
      <c r="J108" s="1"/>
      <c r="K108" s="3">
        <v>298.36336415991781</v>
      </c>
      <c r="L108" s="3">
        <v>0.82914942266385705</v>
      </c>
      <c r="M108" s="3">
        <v>12.002603198214951</v>
      </c>
    </row>
    <row r="109" spans="1:13" x14ac:dyDescent="0.25">
      <c r="A109">
        <v>0.13089999999999999</v>
      </c>
      <c r="B109" s="1">
        <v>10.22928164140354</v>
      </c>
      <c r="C109" s="1">
        <v>76.486705169328829</v>
      </c>
      <c r="D109" s="1">
        <v>-301.66132927927748</v>
      </c>
      <c r="E109" s="1">
        <v>311.44342920958138</v>
      </c>
      <c r="F109" s="1">
        <v>-1.4253917041300015</v>
      </c>
      <c r="G109" s="1">
        <v>-0.78256799442431457</v>
      </c>
      <c r="H109" s="1">
        <v>-0.64282370970568692</v>
      </c>
      <c r="I109" s="1">
        <v>1.8073594156942503</v>
      </c>
      <c r="J109" s="1"/>
      <c r="K109" s="3">
        <v>301.66132927927748</v>
      </c>
      <c r="L109" s="3">
        <v>0.78256799442431457</v>
      </c>
      <c r="M109" s="3">
        <v>12.169951654890292</v>
      </c>
    </row>
    <row r="110" spans="1:13" x14ac:dyDescent="0.25">
      <c r="A110">
        <v>0.13270000000000001</v>
      </c>
      <c r="B110" s="1">
        <v>10.359709640474259</v>
      </c>
      <c r="C110" s="1">
        <v>77.353119734584325</v>
      </c>
      <c r="D110" s="1">
        <v>-304.54937783012906</v>
      </c>
      <c r="E110" s="1">
        <v>314.45258947385577</v>
      </c>
      <c r="F110" s="1">
        <v>-1.43470798977791</v>
      </c>
      <c r="G110" s="1">
        <v>-0.72667028053686356</v>
      </c>
      <c r="H110" s="1">
        <v>-0.62419113840986995</v>
      </c>
      <c r="I110" s="1">
        <v>1.7887268443984332</v>
      </c>
      <c r="J110" s="1"/>
      <c r="K110" s="3">
        <v>304.54937783012906</v>
      </c>
      <c r="L110" s="3">
        <v>0.72667028053686356</v>
      </c>
      <c r="M110" s="3">
        <v>12.337300111565641</v>
      </c>
    </row>
    <row r="111" spans="1:13" x14ac:dyDescent="0.25">
      <c r="A111">
        <v>0.13450000000000001</v>
      </c>
      <c r="B111" s="1">
        <v>10.508770210840796</v>
      </c>
      <c r="C111" s="1">
        <v>78.200901728543997</v>
      </c>
      <c r="D111" s="1">
        <v>-307.21383552543091</v>
      </c>
      <c r="E111" s="1">
        <v>317.23815888258042</v>
      </c>
      <c r="F111" s="1">
        <v>-1.43470798977791</v>
      </c>
      <c r="G111" s="1">
        <v>-0.68008885229732097</v>
      </c>
      <c r="H111" s="1">
        <v>-0.60555856711405298</v>
      </c>
      <c r="I111" s="1">
        <v>1.7700942731026164</v>
      </c>
      <c r="J111" s="1"/>
      <c r="K111" s="3">
        <v>307.21383552543091</v>
      </c>
      <c r="L111" s="3">
        <v>0.68008885229732097</v>
      </c>
      <c r="M111" s="3">
        <v>12.504648568240984</v>
      </c>
    </row>
    <row r="112" spans="1:13" x14ac:dyDescent="0.25">
      <c r="A112">
        <v>0.13619999999999999</v>
      </c>
      <c r="B112" s="1">
        <v>10.592616781671971</v>
      </c>
      <c r="C112" s="1">
        <v>78.815776581305954</v>
      </c>
      <c r="D112" s="1">
        <v>-308.50879923049018</v>
      </c>
      <c r="E112" s="1">
        <v>318.64491801541465</v>
      </c>
      <c r="F112" s="1">
        <v>-1.4440242754258186</v>
      </c>
      <c r="G112" s="1">
        <v>-0.64282370970568692</v>
      </c>
      <c r="H112" s="1">
        <v>-0.59624228146614444</v>
      </c>
      <c r="I112" s="1">
        <v>1.7607779874547076</v>
      </c>
      <c r="J112" s="1"/>
      <c r="K112" s="3">
        <v>308.50879923049018</v>
      </c>
      <c r="L112" s="3">
        <v>0.64282370970568692</v>
      </c>
      <c r="M112" s="3">
        <v>12.662699888434362</v>
      </c>
    </row>
    <row r="113" spans="1:13" x14ac:dyDescent="0.25">
      <c r="A113">
        <v>0.13800000000000001</v>
      </c>
      <c r="B113" s="1">
        <v>10.378342211770077</v>
      </c>
      <c r="C113" s="1">
        <v>79.048683722503668</v>
      </c>
      <c r="D113" s="1">
        <v>-308.98392979853355</v>
      </c>
      <c r="E113" s="1">
        <v>319.1479974404017</v>
      </c>
      <c r="F113" s="1">
        <v>-1.4626568467216357</v>
      </c>
      <c r="G113" s="1">
        <v>-0.59624228146614444</v>
      </c>
      <c r="H113" s="1">
        <v>-0.57760971017032747</v>
      </c>
      <c r="I113" s="1">
        <v>1.7607779874547076</v>
      </c>
      <c r="J113" s="1"/>
      <c r="K113" s="3">
        <v>308.98392979853355</v>
      </c>
      <c r="L113" s="3">
        <v>0.59624228146614444</v>
      </c>
      <c r="M113" s="3">
        <v>12.830048345109708</v>
      </c>
    </row>
    <row r="114" spans="1:13" x14ac:dyDescent="0.25">
      <c r="A114">
        <v>0.13980000000000001</v>
      </c>
      <c r="B114" s="1">
        <v>9.8473139298392915</v>
      </c>
      <c r="C114" s="1">
        <v>78.825092866953881</v>
      </c>
      <c r="D114" s="1">
        <v>-308.68580865780041</v>
      </c>
      <c r="E114" s="1">
        <v>318.78466230013328</v>
      </c>
      <c r="F114" s="1">
        <v>-1.490605703665361</v>
      </c>
      <c r="G114" s="1">
        <v>-0.54034456757869331</v>
      </c>
      <c r="H114" s="1">
        <v>-0.56829342452241893</v>
      </c>
      <c r="I114" s="1">
        <v>1.7700942731026164</v>
      </c>
      <c r="J114" s="1"/>
      <c r="K114" s="3">
        <v>308.68580865780041</v>
      </c>
      <c r="L114" s="3">
        <v>0.54034456757869331</v>
      </c>
      <c r="M114" s="3">
        <v>12.997396801785053</v>
      </c>
    </row>
    <row r="115" spans="1:13" x14ac:dyDescent="0.25">
      <c r="A115">
        <v>0.1416</v>
      </c>
      <c r="B115" s="1">
        <v>9.2324390770773306</v>
      </c>
      <c r="C115" s="1">
        <v>78.517655440572895</v>
      </c>
      <c r="D115" s="1">
        <v>-308.5926458013214</v>
      </c>
      <c r="E115" s="1">
        <v>318.58902030152723</v>
      </c>
      <c r="F115" s="1">
        <v>-1.5185545606090864</v>
      </c>
      <c r="G115" s="1">
        <v>-0.47513056804333387</v>
      </c>
      <c r="H115" s="1">
        <v>-0.55897713887451039</v>
      </c>
      <c r="I115" s="1">
        <v>1.7700942731026164</v>
      </c>
      <c r="J115" s="1"/>
      <c r="K115" s="3">
        <v>308.5926458013214</v>
      </c>
      <c r="L115" s="3">
        <v>0.47513056804333387</v>
      </c>
      <c r="M115" s="3">
        <v>13.164745258460396</v>
      </c>
    </row>
    <row r="116" spans="1:13" x14ac:dyDescent="0.25">
      <c r="A116">
        <v>0.1434</v>
      </c>
      <c r="B116" s="1">
        <v>8.8318387942172638</v>
      </c>
      <c r="C116" s="1">
        <v>78.787827724362231</v>
      </c>
      <c r="D116" s="1">
        <v>-310.83787064246729</v>
      </c>
      <c r="E116" s="1">
        <v>320.81561257137736</v>
      </c>
      <c r="F116" s="1">
        <v>-1.5371871319049035</v>
      </c>
      <c r="G116" s="1">
        <v>-0.41923285415588279</v>
      </c>
      <c r="H116" s="1">
        <v>-0.54034456757869331</v>
      </c>
      <c r="I116" s="1">
        <v>1.7794105587505245</v>
      </c>
      <c r="J116" s="1"/>
      <c r="K116" s="3">
        <v>310.83787064246729</v>
      </c>
      <c r="L116" s="3">
        <v>0.41923285415588279</v>
      </c>
      <c r="M116" s="3">
        <v>13.332093715135739</v>
      </c>
    </row>
    <row r="117" spans="1:13" x14ac:dyDescent="0.25">
      <c r="A117">
        <v>0.1452</v>
      </c>
      <c r="B117" s="1">
        <v>8.4498710826530168</v>
      </c>
      <c r="C117" s="1">
        <v>79.24432572110976</v>
      </c>
      <c r="D117" s="1">
        <v>-314.15446833312274</v>
      </c>
      <c r="E117" s="1">
        <v>324.13221026203274</v>
      </c>
      <c r="F117" s="1">
        <v>-1.5558197032007204</v>
      </c>
      <c r="G117" s="1">
        <v>-0.36333514026843178</v>
      </c>
      <c r="H117" s="1">
        <v>-0.52171199628287634</v>
      </c>
      <c r="I117" s="1">
        <v>1.7887268443984332</v>
      </c>
      <c r="J117" s="1"/>
      <c r="K117" s="3">
        <v>314.15446833312274</v>
      </c>
      <c r="L117" s="3">
        <v>0.36333514026843178</v>
      </c>
      <c r="M117" s="3">
        <v>13.499442171811083</v>
      </c>
    </row>
    <row r="118" spans="1:13" x14ac:dyDescent="0.25">
      <c r="A118">
        <v>0.14699999999999999</v>
      </c>
      <c r="B118" s="1">
        <v>8.1424336562720345</v>
      </c>
      <c r="C118" s="1">
        <v>79.86851685951963</v>
      </c>
      <c r="D118" s="1">
        <v>-318.79397858578119</v>
      </c>
      <c r="E118" s="1">
        <v>328.7717205146912</v>
      </c>
      <c r="F118" s="1">
        <v>-1.5744522744965375</v>
      </c>
      <c r="G118" s="1">
        <v>-0.30743742638098071</v>
      </c>
      <c r="H118" s="1">
        <v>-0.49376313933915089</v>
      </c>
      <c r="I118" s="1">
        <v>1.8259919869900672</v>
      </c>
      <c r="J118" s="1"/>
      <c r="K118" s="3">
        <v>318.79397858578119</v>
      </c>
      <c r="L118" s="3">
        <v>0.30743742638098071</v>
      </c>
      <c r="M118" s="3">
        <v>13.666790628486426</v>
      </c>
    </row>
    <row r="119" spans="1:13" x14ac:dyDescent="0.25">
      <c r="A119">
        <v>0.14879999999999999</v>
      </c>
      <c r="B119" s="1">
        <v>8.0026893715534069</v>
      </c>
      <c r="C119" s="1">
        <v>80.641768568296044</v>
      </c>
      <c r="D119" s="1">
        <v>-323.01425598428381</v>
      </c>
      <c r="E119" s="1">
        <v>333.04789562708123</v>
      </c>
      <c r="F119" s="1">
        <v>-1.5930848457923545</v>
      </c>
      <c r="G119" s="1">
        <v>-0.27017228378934666</v>
      </c>
      <c r="H119" s="1">
        <v>-0.48444685369124241</v>
      </c>
      <c r="I119" s="1">
        <v>1.8632571295817013</v>
      </c>
      <c r="J119" s="1"/>
      <c r="K119" s="3">
        <v>323.01425598428381</v>
      </c>
      <c r="L119" s="3">
        <v>0.27017228378934666</v>
      </c>
      <c r="M119" s="3">
        <v>13.834139085161771</v>
      </c>
    </row>
    <row r="120" spans="1:13" x14ac:dyDescent="0.25">
      <c r="A120">
        <v>0.15060000000000001</v>
      </c>
      <c r="B120" s="1">
        <v>7.816363658595237</v>
      </c>
      <c r="C120" s="1">
        <v>81.135531707635195</v>
      </c>
      <c r="D120" s="1">
        <v>-326.27495596105172</v>
      </c>
      <c r="E120" s="1">
        <v>336.32722817514502</v>
      </c>
      <c r="F120" s="1">
        <v>-1.6024011314402631</v>
      </c>
      <c r="G120" s="1">
        <v>-0.23290714119771266</v>
      </c>
      <c r="H120" s="1">
        <v>-0.46581428239542533</v>
      </c>
      <c r="I120" s="1">
        <v>1.8818897008775182</v>
      </c>
      <c r="J120" s="1"/>
      <c r="K120" s="3">
        <v>326.27495596105172</v>
      </c>
      <c r="L120" s="3">
        <v>0.23290714119771266</v>
      </c>
      <c r="M120" s="3">
        <v>14.001487541837117</v>
      </c>
    </row>
    <row r="121" spans="1:13" x14ac:dyDescent="0.25">
      <c r="A121">
        <v>0.15240000000000001</v>
      </c>
      <c r="B121" s="1">
        <v>7.6952519451724255</v>
      </c>
      <c r="C121" s="1">
        <v>81.498866847903614</v>
      </c>
      <c r="D121" s="1">
        <v>-328.85556708552241</v>
      </c>
      <c r="E121" s="1">
        <v>338.90783929961566</v>
      </c>
      <c r="F121" s="1">
        <v>-1.6024011314402631</v>
      </c>
      <c r="G121" s="1">
        <v>-0.19564199860607864</v>
      </c>
      <c r="H121" s="1">
        <v>-0.45649799674751679</v>
      </c>
      <c r="I121" s="1">
        <v>1.8912059865254267</v>
      </c>
      <c r="J121" s="1"/>
      <c r="K121" s="3">
        <v>328.85556708552241</v>
      </c>
      <c r="L121" s="3">
        <v>0.19564199860607864</v>
      </c>
      <c r="M121" s="3">
        <v>14.16883599851246</v>
      </c>
    </row>
    <row r="122" spans="1:13" x14ac:dyDescent="0.25">
      <c r="A122">
        <v>0.1542</v>
      </c>
      <c r="B122" s="1">
        <v>7.7511496590598785</v>
      </c>
      <c r="C122" s="1">
        <v>81.750406560397153</v>
      </c>
      <c r="D122" s="1">
        <v>-330.56044735908961</v>
      </c>
      <c r="E122" s="1">
        <v>340.62203585883083</v>
      </c>
      <c r="F122" s="1">
        <v>-1.6117174170881716</v>
      </c>
      <c r="G122" s="1">
        <v>-0.18632571295817013</v>
      </c>
      <c r="H122" s="1">
        <v>-0.4471817110996083</v>
      </c>
      <c r="I122" s="1">
        <v>1.9098385578212438</v>
      </c>
      <c r="J122" s="1"/>
      <c r="K122" s="3">
        <v>330.56044735908961</v>
      </c>
      <c r="L122" s="3">
        <v>0.18632571295817013</v>
      </c>
      <c r="M122" s="3">
        <v>14.336184455187803</v>
      </c>
    </row>
    <row r="123" spans="1:13" x14ac:dyDescent="0.25">
      <c r="A123">
        <v>0.156</v>
      </c>
      <c r="B123" s="1">
        <v>7.8536288011868702</v>
      </c>
      <c r="C123" s="1">
        <v>81.647927418270143</v>
      </c>
      <c r="D123" s="1">
        <v>-331.35233163916183</v>
      </c>
      <c r="E123" s="1">
        <v>341.36733871066355</v>
      </c>
      <c r="F123" s="1">
        <v>-1.6117174170881716</v>
      </c>
      <c r="G123" s="1">
        <v>-0.16769314166235311</v>
      </c>
      <c r="H123" s="1">
        <v>-0.4471817110996083</v>
      </c>
      <c r="I123" s="1">
        <v>1.9191548434691523</v>
      </c>
      <c r="J123" s="1"/>
      <c r="K123" s="3">
        <v>331.35233163916183</v>
      </c>
      <c r="L123" s="3">
        <v>0.16769314166235311</v>
      </c>
      <c r="M123" s="3">
        <v>14.503532911863147</v>
      </c>
    </row>
    <row r="124" spans="1:13" x14ac:dyDescent="0.25">
      <c r="A124">
        <v>0.1578</v>
      </c>
      <c r="B124" s="1">
        <v>7.7697822303556947</v>
      </c>
      <c r="C124" s="1">
        <v>81.163480564578919</v>
      </c>
      <c r="D124" s="1">
        <v>-331.2125873544432</v>
      </c>
      <c r="E124" s="1">
        <v>341.11579899816991</v>
      </c>
      <c r="F124" s="1">
        <v>-1.6117174170881716</v>
      </c>
      <c r="G124" s="1">
        <v>-0.13042799907071909</v>
      </c>
      <c r="H124" s="1">
        <v>-0.43786542545169976</v>
      </c>
      <c r="I124" s="1">
        <v>1.9191548434691523</v>
      </c>
      <c r="J124" s="1"/>
      <c r="K124" s="3">
        <v>331.2125873544432</v>
      </c>
      <c r="L124" s="3">
        <v>0.13042799907071909</v>
      </c>
      <c r="M124" s="3">
        <v>14.670881368538492</v>
      </c>
    </row>
    <row r="125" spans="1:13" x14ac:dyDescent="0.25">
      <c r="A125">
        <v>0.1595</v>
      </c>
      <c r="B125" s="1">
        <v>7.5275588035100727</v>
      </c>
      <c r="C125" s="1">
        <v>80.334331141915058</v>
      </c>
      <c r="D125" s="1">
        <v>-330.4672845026106</v>
      </c>
      <c r="E125" s="1">
        <v>340.19348671902708</v>
      </c>
      <c r="F125" s="1">
        <v>-1.6117174170881716</v>
      </c>
      <c r="G125" s="1">
        <v>-7.4530285183268055E-2</v>
      </c>
      <c r="H125" s="1">
        <v>-0.41923285415588279</v>
      </c>
      <c r="I125" s="1">
        <v>1.9471037004128777</v>
      </c>
      <c r="J125" s="1"/>
      <c r="K125" s="3">
        <v>330.4672845026106</v>
      </c>
      <c r="L125" s="3">
        <v>7.4530285183268055E-2</v>
      </c>
      <c r="M125" s="3">
        <v>14.828932688731873</v>
      </c>
    </row>
    <row r="126" spans="1:13" x14ac:dyDescent="0.25">
      <c r="A126">
        <v>0.1613</v>
      </c>
      <c r="B126" s="1">
        <v>7.2014888058332769</v>
      </c>
      <c r="C126" s="1">
        <v>79.235009435461848</v>
      </c>
      <c r="D126" s="1">
        <v>-329.06052536977631</v>
      </c>
      <c r="E126" s="1">
        <v>338.56313673064307</v>
      </c>
      <c r="F126" s="1">
        <v>-1.6210337027360802</v>
      </c>
      <c r="G126" s="1">
        <v>-2.7948856943725519E-2</v>
      </c>
      <c r="H126" s="1">
        <v>-0.40991656850797425</v>
      </c>
      <c r="I126" s="1">
        <v>1.9750525573566036</v>
      </c>
      <c r="J126" s="1"/>
      <c r="K126" s="3">
        <v>329.06052536977631</v>
      </c>
      <c r="L126" s="3">
        <v>2.7948856943725519E-2</v>
      </c>
      <c r="M126" s="3">
        <v>14.996281145407215</v>
      </c>
    </row>
    <row r="127" spans="1:13" x14ac:dyDescent="0.25">
      <c r="A127">
        <v>0.16309999999999999</v>
      </c>
      <c r="B127" s="1">
        <v>6.8288373799169353</v>
      </c>
      <c r="C127" s="1">
        <v>77.865515445219302</v>
      </c>
      <c r="D127" s="1">
        <v>-327.92393852073155</v>
      </c>
      <c r="E127" s="1">
        <v>337.14706131216093</v>
      </c>
      <c r="F127" s="1">
        <v>-1.639666274031897</v>
      </c>
      <c r="G127" s="1">
        <v>1.8632571295817014E-2</v>
      </c>
      <c r="H127" s="1">
        <v>-0.40060028286006577</v>
      </c>
      <c r="I127" s="1">
        <v>2.003001414300329</v>
      </c>
      <c r="J127" s="1"/>
      <c r="K127" s="3">
        <v>327.92393852073155</v>
      </c>
      <c r="L127" s="3">
        <v>-1.8632571295817014E-2</v>
      </c>
      <c r="M127" s="3">
        <v>15.163629602082558</v>
      </c>
    </row>
    <row r="128" spans="1:13" x14ac:dyDescent="0.25">
      <c r="A128">
        <v>0.16489999999999999</v>
      </c>
      <c r="B128" s="1">
        <v>6.4096045257610523</v>
      </c>
      <c r="C128" s="1">
        <v>76.468072598033018</v>
      </c>
      <c r="D128" s="1">
        <v>-327.68171509388588</v>
      </c>
      <c r="E128" s="1">
        <v>336.59740045893437</v>
      </c>
      <c r="F128" s="1">
        <v>-1.6676151309756229</v>
      </c>
      <c r="G128" s="1">
        <v>5.5897713887451038E-2</v>
      </c>
      <c r="H128" s="1">
        <v>-0.39128399721215729</v>
      </c>
      <c r="I128" s="1">
        <v>2.0402665568919627</v>
      </c>
      <c r="J128" s="1"/>
      <c r="K128" s="3">
        <v>327.68171509388588</v>
      </c>
      <c r="L128" s="3">
        <v>-5.5897713887451038E-2</v>
      </c>
      <c r="M128" s="3">
        <v>15.330978058757903</v>
      </c>
    </row>
    <row r="129" spans="1:13" x14ac:dyDescent="0.25">
      <c r="A129">
        <v>0.16669999999999999</v>
      </c>
      <c r="B129" s="1">
        <v>6.0090042429009873</v>
      </c>
      <c r="C129" s="1">
        <v>75.191741464269555</v>
      </c>
      <c r="D129" s="1">
        <v>-328.00778509156271</v>
      </c>
      <c r="E129" s="1">
        <v>336.63466560152597</v>
      </c>
      <c r="F129" s="1">
        <v>-1.6862477022714397</v>
      </c>
      <c r="G129" s="1">
        <v>9.3162856479085066E-2</v>
      </c>
      <c r="H129" s="1">
        <v>-0.37265142591634026</v>
      </c>
      <c r="I129" s="1">
        <v>2.0682154138356887</v>
      </c>
      <c r="J129" s="1"/>
      <c r="K129" s="3">
        <v>328.00778509156271</v>
      </c>
      <c r="L129" s="3">
        <v>-9.3162856479085066E-2</v>
      </c>
      <c r="M129" s="3">
        <v>15.498326515433247</v>
      </c>
    </row>
    <row r="130" spans="1:13" x14ac:dyDescent="0.25">
      <c r="A130">
        <v>0.16850000000000001</v>
      </c>
      <c r="B130" s="1">
        <v>5.6643016739283718</v>
      </c>
      <c r="C130" s="1">
        <v>74.073787186520548</v>
      </c>
      <c r="D130" s="1">
        <v>-328.91146479940983</v>
      </c>
      <c r="E130" s="1">
        <v>337.26817302558374</v>
      </c>
      <c r="F130" s="1">
        <v>-1.7048802735672566</v>
      </c>
      <c r="G130" s="1">
        <v>0.13042799907071909</v>
      </c>
      <c r="H130" s="1">
        <v>-0.36333514026843178</v>
      </c>
      <c r="I130" s="1">
        <v>2.0868479851315054</v>
      </c>
      <c r="J130" s="1"/>
      <c r="K130" s="3">
        <v>328.91146479940983</v>
      </c>
      <c r="L130" s="3">
        <v>-0.13042799907071909</v>
      </c>
      <c r="M130" s="3">
        <v>15.665674972108594</v>
      </c>
    </row>
    <row r="131" spans="1:13" x14ac:dyDescent="0.25">
      <c r="A131">
        <v>0.17030000000000001</v>
      </c>
      <c r="B131" s="1">
        <v>5.6456691026325547</v>
      </c>
      <c r="C131" s="1">
        <v>73.235321478208775</v>
      </c>
      <c r="D131" s="1">
        <v>-331.79019706461355</v>
      </c>
      <c r="E131" s="1">
        <v>339.91399814958976</v>
      </c>
      <c r="F131" s="1">
        <v>-1.6955639879193485</v>
      </c>
      <c r="G131" s="1">
        <v>0.1397442847186276</v>
      </c>
      <c r="H131" s="1">
        <v>-0.36333514026843178</v>
      </c>
      <c r="I131" s="1">
        <v>2.0868479851315054</v>
      </c>
      <c r="J131" s="1"/>
      <c r="K131" s="3">
        <v>331.79019706461355</v>
      </c>
      <c r="L131" s="3">
        <v>-0.1397442847186276</v>
      </c>
      <c r="M131" s="3">
        <v>15.833023428783937</v>
      </c>
    </row>
    <row r="132" spans="1:13" x14ac:dyDescent="0.25">
      <c r="A132">
        <v>0.1721</v>
      </c>
      <c r="B132" s="1">
        <v>5.5897713887451044</v>
      </c>
      <c r="C132" s="1">
        <v>72.573865197207269</v>
      </c>
      <c r="D132" s="1">
        <v>-335.09747846962108</v>
      </c>
      <c r="E132" s="1">
        <v>343.02563755599118</v>
      </c>
      <c r="F132" s="1">
        <v>-1.6862477022714397</v>
      </c>
      <c r="G132" s="1">
        <v>0.1397442847186276</v>
      </c>
      <c r="H132" s="1">
        <v>-0.35401885462052324</v>
      </c>
      <c r="I132" s="1">
        <v>2.0961642707794144</v>
      </c>
      <c r="J132" s="1"/>
      <c r="K132" s="3">
        <v>335.09747846962108</v>
      </c>
      <c r="L132" s="3">
        <v>-0.1397442847186276</v>
      </c>
      <c r="M132" s="3">
        <v>16.00037188545928</v>
      </c>
    </row>
    <row r="133" spans="1:13" x14ac:dyDescent="0.25">
      <c r="A133">
        <v>0.1739</v>
      </c>
      <c r="B133" s="1">
        <v>5.6363528169846466</v>
      </c>
      <c r="C133" s="1">
        <v>71.912408916205763</v>
      </c>
      <c r="D133" s="1">
        <v>-338.3209133037974</v>
      </c>
      <c r="E133" s="1">
        <v>346.05343039156145</v>
      </c>
      <c r="F133" s="1">
        <v>-1.6769314166235312</v>
      </c>
      <c r="G133" s="1">
        <v>0.1397442847186276</v>
      </c>
      <c r="H133" s="1">
        <v>-0.35401885462052324</v>
      </c>
      <c r="I133" s="1">
        <v>2.1054805564273225</v>
      </c>
      <c r="J133" s="1"/>
      <c r="K133" s="3">
        <v>338.3209133037974</v>
      </c>
      <c r="L133" s="3">
        <v>-0.1397442847186276</v>
      </c>
      <c r="M133" s="3">
        <v>16.167720342134626</v>
      </c>
    </row>
    <row r="134" spans="1:13" x14ac:dyDescent="0.25">
      <c r="A134">
        <v>0.1757</v>
      </c>
      <c r="B134" s="1">
        <v>5.906525100773993</v>
      </c>
      <c r="C134" s="1">
        <v>71.437278348162437</v>
      </c>
      <c r="D134" s="1">
        <v>-341.29280842548019</v>
      </c>
      <c r="E134" s="1">
        <v>348.87626494287775</v>
      </c>
      <c r="F134" s="1">
        <v>-1.639666274031897</v>
      </c>
      <c r="G134" s="1">
        <v>0.14906057036653611</v>
      </c>
      <c r="H134" s="1">
        <v>-0.36333514026843178</v>
      </c>
      <c r="I134" s="1">
        <v>2.0868479851315054</v>
      </c>
      <c r="J134" s="1"/>
      <c r="K134" s="3">
        <v>341.29280842548019</v>
      </c>
      <c r="L134" s="3">
        <v>-0.14906057036653611</v>
      </c>
      <c r="M134" s="3">
        <v>16.335068798809967</v>
      </c>
    </row>
    <row r="135" spans="1:13" x14ac:dyDescent="0.25">
      <c r="A135">
        <v>0.17749999999999999</v>
      </c>
      <c r="B135" s="1">
        <v>6.2419113840986995</v>
      </c>
      <c r="C135" s="1">
        <v>70.738556924569295</v>
      </c>
      <c r="D135" s="1">
        <v>-343.60324726616153</v>
      </c>
      <c r="E135" s="1">
        <v>351.01901064189667</v>
      </c>
      <c r="F135" s="1">
        <v>-1.6024011314402631</v>
      </c>
      <c r="G135" s="1">
        <v>0.15837685601444462</v>
      </c>
      <c r="H135" s="1">
        <v>-0.36333514026843178</v>
      </c>
      <c r="I135" s="1">
        <v>2.0588991281877802</v>
      </c>
      <c r="J135" s="1"/>
      <c r="K135" s="3">
        <v>343.60324726616153</v>
      </c>
      <c r="L135" s="3">
        <v>-0.15837685601444462</v>
      </c>
      <c r="M135" s="3">
        <v>16.502417255485312</v>
      </c>
    </row>
    <row r="136" spans="1:13" x14ac:dyDescent="0.25">
      <c r="A136">
        <v>0.17929999999999999</v>
      </c>
      <c r="B136" s="1">
        <v>6.540032524831771</v>
      </c>
      <c r="C136" s="1">
        <v>69.974621501440794</v>
      </c>
      <c r="D136" s="1">
        <v>-344.93547611381246</v>
      </c>
      <c r="E136" s="1">
        <v>352.1928626335332</v>
      </c>
      <c r="F136" s="1">
        <v>-1.5558197032007204</v>
      </c>
      <c r="G136" s="1">
        <v>0.17700942731026162</v>
      </c>
      <c r="H136" s="1">
        <v>-0.36333514026843178</v>
      </c>
      <c r="I136" s="1">
        <v>2.0309502712440546</v>
      </c>
      <c r="J136" s="1"/>
      <c r="K136" s="3">
        <v>344.93547611381246</v>
      </c>
      <c r="L136" s="3">
        <v>-0.17700942731026162</v>
      </c>
      <c r="M136" s="3">
        <v>16.669765712160658</v>
      </c>
    </row>
    <row r="137" spans="1:13" x14ac:dyDescent="0.25">
      <c r="A137">
        <v>0.18110000000000001</v>
      </c>
      <c r="B137" s="1">
        <v>6.98721423593138</v>
      </c>
      <c r="C137" s="1">
        <v>69.136155793129021</v>
      </c>
      <c r="D137" s="1">
        <v>-345.61556496610979</v>
      </c>
      <c r="E137" s="1">
        <v>352.70525834416816</v>
      </c>
      <c r="F137" s="1">
        <v>-1.4999219893132696</v>
      </c>
      <c r="G137" s="1">
        <v>0.19564199860607864</v>
      </c>
      <c r="H137" s="1">
        <v>-0.37265142591634026</v>
      </c>
      <c r="I137" s="1">
        <v>1.9936851286524204</v>
      </c>
      <c r="J137" s="1"/>
      <c r="K137" s="3">
        <v>345.61556496610979</v>
      </c>
      <c r="L137" s="3">
        <v>-0.19564199860607864</v>
      </c>
      <c r="M137" s="3">
        <v>16.837114168835999</v>
      </c>
    </row>
    <row r="138" spans="1:13" x14ac:dyDescent="0.25">
      <c r="A138">
        <v>0.18290000000000001</v>
      </c>
      <c r="B138" s="1">
        <v>7.2667028053686344</v>
      </c>
      <c r="C138" s="1">
        <v>68.027517801027912</v>
      </c>
      <c r="D138" s="1">
        <v>-345.64351382305352</v>
      </c>
      <c r="E138" s="1">
        <v>352.52824891685788</v>
      </c>
      <c r="F138" s="1">
        <v>-1.4533405610737271</v>
      </c>
      <c r="G138" s="1">
        <v>0.22359085554980415</v>
      </c>
      <c r="H138" s="1">
        <v>-0.37265142591634026</v>
      </c>
      <c r="I138" s="1">
        <v>1.9657362717086946</v>
      </c>
      <c r="J138" s="1"/>
      <c r="K138" s="3">
        <v>345.64351382305352</v>
      </c>
      <c r="L138" s="3">
        <v>-0.22359085554980415</v>
      </c>
      <c r="M138" s="3">
        <v>17.004462625511344</v>
      </c>
    </row>
    <row r="139" spans="1:13" x14ac:dyDescent="0.25">
      <c r="A139">
        <v>0.18459999999999999</v>
      </c>
      <c r="B139" s="1">
        <v>7.4157633757351711</v>
      </c>
      <c r="C139" s="1">
        <v>66.648707525137468</v>
      </c>
      <c r="D139" s="1">
        <v>-344.94479239946031</v>
      </c>
      <c r="E139" s="1">
        <v>351.58730406641911</v>
      </c>
      <c r="F139" s="1">
        <v>-1.416075418482093</v>
      </c>
      <c r="G139" s="1">
        <v>0.2794885694372552</v>
      </c>
      <c r="H139" s="1">
        <v>-0.37265142591634026</v>
      </c>
      <c r="I139" s="1">
        <v>1.9377874147649696</v>
      </c>
      <c r="J139" s="1"/>
      <c r="K139" s="3">
        <v>344.94479239946031</v>
      </c>
      <c r="L139" s="3">
        <v>-0.2794885694372552</v>
      </c>
      <c r="M139" s="3">
        <v>17.16251394570472</v>
      </c>
    </row>
    <row r="140" spans="1:13" x14ac:dyDescent="0.25">
      <c r="A140">
        <v>0.18640000000000001</v>
      </c>
      <c r="B140" s="1">
        <v>7.2014888058332769</v>
      </c>
      <c r="C140" s="1">
        <v>65.009041251105558</v>
      </c>
      <c r="D140" s="1">
        <v>-343.47281926709081</v>
      </c>
      <c r="E140" s="1">
        <v>349.80789350766861</v>
      </c>
      <c r="F140" s="1">
        <v>-1.3881265615383676</v>
      </c>
      <c r="G140" s="1">
        <v>0.35401885462052324</v>
      </c>
      <c r="H140" s="1">
        <v>-0.36333514026843178</v>
      </c>
      <c r="I140" s="1">
        <v>1.9098385578212438</v>
      </c>
      <c r="J140" s="1"/>
      <c r="K140" s="3">
        <v>343.47281926709081</v>
      </c>
      <c r="L140" s="3">
        <v>-0.35401885462052324</v>
      </c>
      <c r="M140" s="3">
        <v>17.329862402380069</v>
      </c>
    </row>
    <row r="141" spans="1:13" x14ac:dyDescent="0.25">
      <c r="A141">
        <v>0.18820000000000001</v>
      </c>
      <c r="B141" s="1">
        <v>6.9592653789876548</v>
      </c>
      <c r="C141" s="1">
        <v>63.14578412152386</v>
      </c>
      <c r="D141" s="1">
        <v>-342.37349756063759</v>
      </c>
      <c r="E141" s="1">
        <v>348.35455294659488</v>
      </c>
      <c r="F141" s="1">
        <v>-1.3694939902425505</v>
      </c>
      <c r="G141" s="1">
        <v>0.43786542545169976</v>
      </c>
      <c r="H141" s="1">
        <v>-0.35401885462052324</v>
      </c>
      <c r="I141" s="1">
        <v>1.9005222721733355</v>
      </c>
      <c r="J141" s="1"/>
      <c r="K141" s="3">
        <v>342.37349756063759</v>
      </c>
      <c r="L141" s="3">
        <v>-0.43786542545169976</v>
      </c>
      <c r="M141" s="3">
        <v>17.497210859055414</v>
      </c>
    </row>
    <row r="142" spans="1:13" x14ac:dyDescent="0.25">
      <c r="A142">
        <v>0.19</v>
      </c>
      <c r="B142" s="1">
        <v>7.0524282354667402</v>
      </c>
      <c r="C142" s="1">
        <v>61.24526184935052</v>
      </c>
      <c r="D142" s="1">
        <v>-342.54119070229996</v>
      </c>
      <c r="E142" s="1">
        <v>348.16822723363674</v>
      </c>
      <c r="F142" s="1">
        <v>-1.3322288476509163</v>
      </c>
      <c r="G142" s="1">
        <v>0.51239571063496792</v>
      </c>
      <c r="H142" s="1">
        <v>-0.35401885462052324</v>
      </c>
      <c r="I142" s="1">
        <v>1.8818897008775182</v>
      </c>
      <c r="J142" s="1"/>
      <c r="K142" s="3">
        <v>342.54119070229996</v>
      </c>
      <c r="L142" s="3">
        <v>-0.51239571063496792</v>
      </c>
      <c r="M142" s="3">
        <v>17.664559315730756</v>
      </c>
    </row>
    <row r="143" spans="1:13" x14ac:dyDescent="0.25">
      <c r="A143">
        <v>0.1918</v>
      </c>
      <c r="B143" s="1">
        <v>7.210805091481185</v>
      </c>
      <c r="C143" s="1">
        <v>59.279525577641834</v>
      </c>
      <c r="D143" s="1">
        <v>-343.5380332666262</v>
      </c>
      <c r="E143" s="1">
        <v>348.80173465769445</v>
      </c>
      <c r="F143" s="1">
        <v>-1.2949637050592824</v>
      </c>
      <c r="G143" s="1">
        <v>0.5869259958182359</v>
      </c>
      <c r="H143" s="1">
        <v>-0.34470256897261475</v>
      </c>
      <c r="I143" s="1">
        <v>1.8725734152296096</v>
      </c>
      <c r="J143" s="1"/>
      <c r="K143" s="3">
        <v>343.5380332666262</v>
      </c>
      <c r="L143" s="3">
        <v>-0.5869259958182359</v>
      </c>
      <c r="M143" s="3">
        <v>17.831907772406101</v>
      </c>
    </row>
    <row r="144" spans="1:13" x14ac:dyDescent="0.25">
      <c r="A144">
        <v>0.19359999999999999</v>
      </c>
      <c r="B144" s="1">
        <v>7.4437122326788971</v>
      </c>
      <c r="C144" s="1">
        <v>57.32310559158104</v>
      </c>
      <c r="D144" s="1">
        <v>-345.95095124943447</v>
      </c>
      <c r="E144" s="1">
        <v>350.86995007153018</v>
      </c>
      <c r="F144" s="1">
        <v>-1.2576985624676484</v>
      </c>
      <c r="G144" s="1">
        <v>0.67077256664941243</v>
      </c>
      <c r="H144" s="1">
        <v>-0.33538628332470621</v>
      </c>
      <c r="I144" s="1">
        <v>1.8632571295817013</v>
      </c>
      <c r="J144" s="1"/>
      <c r="K144" s="3">
        <v>345.95095124943447</v>
      </c>
      <c r="L144" s="3">
        <v>-0.67077256664941243</v>
      </c>
      <c r="M144" s="3">
        <v>17.999256229081443</v>
      </c>
    </row>
    <row r="145" spans="1:13" x14ac:dyDescent="0.25">
      <c r="A145">
        <v>0.19539999999999999</v>
      </c>
      <c r="B145" s="1">
        <v>7.7138845164682426</v>
      </c>
      <c r="C145" s="1">
        <v>55.441215890703525</v>
      </c>
      <c r="D145" s="1">
        <v>-349.36071179656903</v>
      </c>
      <c r="E145" s="1">
        <v>353.94432433534001</v>
      </c>
      <c r="F145" s="1">
        <v>-1.2018008485801974</v>
      </c>
      <c r="G145" s="1">
        <v>0.77325170877640603</v>
      </c>
      <c r="H145" s="1">
        <v>-0.32606999767679773</v>
      </c>
      <c r="I145" s="1">
        <v>1.8446245582858845</v>
      </c>
      <c r="J145" s="1"/>
      <c r="K145" s="3">
        <v>349.36071179656903</v>
      </c>
      <c r="L145" s="3">
        <v>-0.77325170877640603</v>
      </c>
      <c r="M145" s="3">
        <v>18.166604685756788</v>
      </c>
    </row>
    <row r="146" spans="1:13" x14ac:dyDescent="0.25">
      <c r="A146">
        <v>0.19719999999999999</v>
      </c>
      <c r="B146" s="1">
        <v>7.9840568002575898</v>
      </c>
      <c r="C146" s="1">
        <v>53.661805331952998</v>
      </c>
      <c r="D146" s="1">
        <v>-353.70210090849434</v>
      </c>
      <c r="E146" s="1">
        <v>357.95964344958861</v>
      </c>
      <c r="F146" s="1">
        <v>-1.1365868490448379</v>
      </c>
      <c r="G146" s="1">
        <v>0.8664145652554911</v>
      </c>
      <c r="H146" s="1">
        <v>-0.31675371202888924</v>
      </c>
      <c r="I146" s="1">
        <v>1.8259919869900672</v>
      </c>
      <c r="J146" s="1"/>
      <c r="K146" s="3">
        <v>353.70210090849434</v>
      </c>
      <c r="L146" s="3">
        <v>-0.8664145652554911</v>
      </c>
      <c r="M146" s="3">
        <v>18.333953142432133</v>
      </c>
    </row>
    <row r="147" spans="1:13" x14ac:dyDescent="0.25">
      <c r="A147">
        <v>0.19900000000000001</v>
      </c>
      <c r="B147" s="1">
        <v>8.5337176534841923</v>
      </c>
      <c r="C147" s="1">
        <v>52.031455343569007</v>
      </c>
      <c r="D147" s="1">
        <v>-359.14281172687294</v>
      </c>
      <c r="E147" s="1">
        <v>363.12086569852983</v>
      </c>
      <c r="F147" s="1">
        <v>-1.0713728495094783</v>
      </c>
      <c r="G147" s="1">
        <v>0.94094485043875908</v>
      </c>
      <c r="H147" s="1">
        <v>-0.31675371202888924</v>
      </c>
      <c r="I147" s="1">
        <v>1.8259919869900672</v>
      </c>
      <c r="J147" s="1"/>
      <c r="K147" s="3">
        <v>359.14281172687294</v>
      </c>
      <c r="L147" s="3">
        <v>-0.94094485043875908</v>
      </c>
      <c r="M147" s="3">
        <v>18.501301599107478</v>
      </c>
    </row>
    <row r="148" spans="1:13" x14ac:dyDescent="0.25">
      <c r="A148">
        <v>0.20080000000000001</v>
      </c>
      <c r="B148" s="1">
        <v>9.4653462182750427</v>
      </c>
      <c r="C148" s="1">
        <v>50.764440495453449</v>
      </c>
      <c r="D148" s="1">
        <v>-365.14249968412599</v>
      </c>
      <c r="E148" s="1">
        <v>368.85969765764156</v>
      </c>
      <c r="F148" s="1">
        <v>-1.0154751356220273</v>
      </c>
      <c r="G148" s="1">
        <v>0.97820999303039324</v>
      </c>
      <c r="H148" s="1">
        <v>-0.31675371202888924</v>
      </c>
      <c r="I148" s="1">
        <v>1.7700942731026164</v>
      </c>
      <c r="J148" s="1"/>
      <c r="K148" s="3">
        <v>365.14249968412599</v>
      </c>
      <c r="L148" s="3">
        <v>-0.97820999303039324</v>
      </c>
      <c r="M148" s="3">
        <v>18.668650055782823</v>
      </c>
    </row>
    <row r="149" spans="1:13" x14ac:dyDescent="0.25">
      <c r="A149">
        <v>0.2026</v>
      </c>
      <c r="B149" s="1">
        <v>10.434239925657527</v>
      </c>
      <c r="C149" s="1">
        <v>48.640327367730315</v>
      </c>
      <c r="D149" s="1">
        <v>-369.7447447941928</v>
      </c>
      <c r="E149" s="1">
        <v>373.15450534132736</v>
      </c>
      <c r="F149" s="1">
        <v>-0.95026113608666773</v>
      </c>
      <c r="G149" s="1">
        <v>1.0434239925657527</v>
      </c>
      <c r="H149" s="1">
        <v>-0.31675371202888924</v>
      </c>
      <c r="I149" s="1">
        <v>1.7141965592151653</v>
      </c>
      <c r="J149" s="1"/>
      <c r="K149" s="3">
        <v>369.7447447941928</v>
      </c>
      <c r="L149" s="3">
        <v>-1.0434239925657527</v>
      </c>
      <c r="M149" s="3">
        <v>18.835998512458165</v>
      </c>
    </row>
    <row r="150" spans="1:13" x14ac:dyDescent="0.25">
      <c r="A150">
        <v>0.2044</v>
      </c>
      <c r="B150" s="1">
        <v>11.356552204800469</v>
      </c>
      <c r="C150" s="1">
        <v>46.469632811767639</v>
      </c>
      <c r="D150" s="1">
        <v>-374.77553904406341</v>
      </c>
      <c r="E150" s="1">
        <v>377.91512730740851</v>
      </c>
      <c r="F150" s="1">
        <v>-0.87573085090339953</v>
      </c>
      <c r="G150" s="1">
        <v>1.1272705633969293</v>
      </c>
      <c r="H150" s="1">
        <v>-0.31675371202888924</v>
      </c>
      <c r="I150" s="1">
        <v>1.6955639879193485</v>
      </c>
      <c r="J150" s="1"/>
      <c r="K150" s="3">
        <v>374.77553904406341</v>
      </c>
      <c r="L150" s="3">
        <v>-1.1272705633969293</v>
      </c>
      <c r="M150" s="3">
        <v>19.00334696913351</v>
      </c>
    </row>
    <row r="151" spans="1:13" x14ac:dyDescent="0.25">
      <c r="A151">
        <v>0.20619999999999999</v>
      </c>
      <c r="B151" s="1">
        <v>12.139120199224784</v>
      </c>
      <c r="C151" s="1">
        <v>44.569110539594298</v>
      </c>
      <c r="D151" s="1">
        <v>-381.30625528324725</v>
      </c>
      <c r="E151" s="1">
        <v>384.2036201197468</v>
      </c>
      <c r="F151" s="1">
        <v>-0.78256799442431457</v>
      </c>
      <c r="G151" s="1">
        <v>1.2297497055239228</v>
      </c>
      <c r="H151" s="1">
        <v>-0.30743742638098071</v>
      </c>
      <c r="I151" s="1">
        <v>1.6769314166235312</v>
      </c>
      <c r="J151" s="1"/>
      <c r="K151" s="3">
        <v>381.30625528324725</v>
      </c>
      <c r="L151" s="3">
        <v>-1.2297497055239228</v>
      </c>
      <c r="M151" s="3">
        <v>19.170695425808855</v>
      </c>
    </row>
    <row r="152" spans="1:13" x14ac:dyDescent="0.25">
      <c r="A152">
        <v>0.20799999999999999</v>
      </c>
      <c r="B152" s="1">
        <v>12.632883338563936</v>
      </c>
      <c r="C152" s="1">
        <v>42.74311855260423</v>
      </c>
      <c r="D152" s="1">
        <v>-389.60706579553374</v>
      </c>
      <c r="E152" s="1">
        <v>392.27152349083559</v>
      </c>
      <c r="F152" s="1">
        <v>-0.69872142359313805</v>
      </c>
      <c r="G152" s="1">
        <v>1.3508614189467334</v>
      </c>
      <c r="H152" s="1">
        <v>-0.30743742638098071</v>
      </c>
      <c r="I152" s="1">
        <v>1.6955639879193485</v>
      </c>
      <c r="J152" s="1"/>
      <c r="K152" s="3">
        <v>389.60706579553374</v>
      </c>
      <c r="L152" s="3">
        <v>-1.3508614189467334</v>
      </c>
      <c r="M152" s="3">
        <v>19.338043882484197</v>
      </c>
    </row>
    <row r="153" spans="1:13" x14ac:dyDescent="0.25">
      <c r="A153">
        <v>0.2097</v>
      </c>
      <c r="B153" s="1">
        <v>13.070748764015635</v>
      </c>
      <c r="C153" s="1">
        <v>40.833279994782984</v>
      </c>
      <c r="D153" s="1">
        <v>-398.95130030038598</v>
      </c>
      <c r="E153" s="1">
        <v>401.36421828319425</v>
      </c>
      <c r="F153" s="1">
        <v>-0.62419113840986995</v>
      </c>
      <c r="G153" s="1">
        <v>1.4999219893132696</v>
      </c>
      <c r="H153" s="1">
        <v>-0.30743742638098071</v>
      </c>
      <c r="I153" s="1">
        <v>1.7514617018067991</v>
      </c>
      <c r="J153" s="1"/>
      <c r="K153" s="3">
        <v>398.95130030038598</v>
      </c>
      <c r="L153" s="3">
        <v>-1.4999219893132696</v>
      </c>
      <c r="M153" s="3">
        <v>19.496095202677576</v>
      </c>
    </row>
    <row r="154" spans="1:13" x14ac:dyDescent="0.25">
      <c r="A154">
        <v>0.21149999999999999</v>
      </c>
      <c r="B154" s="1">
        <v>13.760153901960866</v>
      </c>
      <c r="C154" s="1">
        <v>39.025920579088734</v>
      </c>
      <c r="D154" s="1">
        <v>-410.26127107694691</v>
      </c>
      <c r="E154" s="1">
        <v>412.4599144898533</v>
      </c>
      <c r="F154" s="1">
        <v>-0.53102828193078477</v>
      </c>
      <c r="G154" s="1">
        <v>1.6117174170881716</v>
      </c>
      <c r="H154" s="1">
        <v>-0.30743742638098071</v>
      </c>
      <c r="I154" s="1">
        <v>1.8073594156942503</v>
      </c>
      <c r="J154" s="1"/>
      <c r="K154" s="3">
        <v>410.26127107694691</v>
      </c>
      <c r="L154" s="3">
        <v>-1.6117174170881716</v>
      </c>
      <c r="M154" s="3">
        <v>19.663443659352922</v>
      </c>
    </row>
    <row r="155" spans="1:13" x14ac:dyDescent="0.25">
      <c r="A155">
        <v>0.21329999999999999</v>
      </c>
      <c r="B155" s="1">
        <v>14.46819161120191</v>
      </c>
      <c r="C155" s="1">
        <v>37.144030878211211</v>
      </c>
      <c r="D155" s="1">
        <v>-423.25748955577927</v>
      </c>
      <c r="E155" s="1">
        <v>425.26049097007967</v>
      </c>
      <c r="F155" s="1">
        <v>-0.43786542545169976</v>
      </c>
      <c r="G155" s="1">
        <v>1.7514617018067991</v>
      </c>
      <c r="H155" s="1">
        <v>-0.31675371202888924</v>
      </c>
      <c r="I155" s="1">
        <v>1.9005222721733355</v>
      </c>
      <c r="J155" s="1"/>
      <c r="K155" s="3">
        <v>423.25748955577927</v>
      </c>
      <c r="L155" s="3">
        <v>-1.7514617018067991</v>
      </c>
      <c r="M155" s="3">
        <v>19.830792116028263</v>
      </c>
    </row>
    <row r="156" spans="1:13" x14ac:dyDescent="0.25">
      <c r="A156">
        <v>0.21510000000000001</v>
      </c>
      <c r="B156" s="1">
        <v>15.232127034330409</v>
      </c>
      <c r="C156" s="1">
        <v>35.327355176869055</v>
      </c>
      <c r="D156" s="1">
        <v>-437.2691831702337</v>
      </c>
      <c r="E156" s="1">
        <v>439.10449144287162</v>
      </c>
      <c r="F156" s="1">
        <v>-0.34470256897261475</v>
      </c>
      <c r="G156" s="1">
        <v>1.8725734152296096</v>
      </c>
      <c r="H156" s="1">
        <v>-0.32606999767679773</v>
      </c>
      <c r="I156" s="1">
        <v>1.9843688430045119</v>
      </c>
      <c r="J156" s="1"/>
      <c r="K156" s="3">
        <v>437.2691831702337</v>
      </c>
      <c r="L156" s="3">
        <v>-1.8725734152296096</v>
      </c>
      <c r="M156" s="3">
        <v>19.998140572703612</v>
      </c>
    </row>
    <row r="157" spans="1:13" x14ac:dyDescent="0.25">
      <c r="A157">
        <v>0.21690000000000001</v>
      </c>
      <c r="B157" s="1">
        <v>15.921532172275638</v>
      </c>
      <c r="C157" s="1">
        <v>33.492046904231081</v>
      </c>
      <c r="D157" s="1">
        <v>-452.88327791612835</v>
      </c>
      <c r="E157" s="1">
        <v>454.54157676145599</v>
      </c>
      <c r="F157" s="1">
        <v>-0.25153971249352974</v>
      </c>
      <c r="G157" s="1">
        <v>1.9936851286524204</v>
      </c>
      <c r="H157" s="1">
        <v>-0.33538628332470621</v>
      </c>
      <c r="I157" s="1">
        <v>2.0775316994835968</v>
      </c>
      <c r="J157" s="1"/>
      <c r="K157" s="3">
        <v>452.88327791612835</v>
      </c>
      <c r="L157" s="3">
        <v>-1.9936851286524204</v>
      </c>
      <c r="M157" s="3">
        <v>20.165489029378953</v>
      </c>
    </row>
    <row r="158" spans="1:13" x14ac:dyDescent="0.25">
      <c r="A158">
        <v>0.21870000000000001</v>
      </c>
      <c r="B158" s="1">
        <v>16.527090739389688</v>
      </c>
      <c r="C158" s="1">
        <v>31.377250062155849</v>
      </c>
      <c r="D158" s="1">
        <v>-470.40721121984421</v>
      </c>
      <c r="E158" s="1">
        <v>471.89781692350959</v>
      </c>
      <c r="F158" s="1">
        <v>-0.14906057036653611</v>
      </c>
      <c r="G158" s="1">
        <v>2.1427456990189566</v>
      </c>
      <c r="H158" s="1">
        <v>-0.35401885462052324</v>
      </c>
      <c r="I158" s="1">
        <v>2.207959698554316</v>
      </c>
      <c r="J158" s="1"/>
      <c r="K158" s="3">
        <v>470.40721121984421</v>
      </c>
      <c r="L158" s="3">
        <v>-2.1427456990189566</v>
      </c>
      <c r="M158" s="3">
        <v>20.332837486054299</v>
      </c>
    </row>
    <row r="159" spans="1:13" x14ac:dyDescent="0.25">
      <c r="A159">
        <v>0.2205</v>
      </c>
      <c r="B159" s="1">
        <v>17.291026162518186</v>
      </c>
      <c r="C159" s="1">
        <v>29.234504363136896</v>
      </c>
      <c r="D159" s="1">
        <v>-489.38448508463387</v>
      </c>
      <c r="E159" s="1">
        <v>490.70739764663688</v>
      </c>
      <c r="F159" s="1">
        <v>-3.7265142591634028E-2</v>
      </c>
      <c r="G159" s="1">
        <v>2.2731736980896757</v>
      </c>
      <c r="H159" s="1">
        <v>-0.37265142591634026</v>
      </c>
      <c r="I159" s="1">
        <v>2.3383876976250351</v>
      </c>
      <c r="J159" s="1"/>
      <c r="K159" s="3">
        <v>489.38448508463387</v>
      </c>
      <c r="L159" s="3">
        <v>-2.2731736980896757</v>
      </c>
      <c r="M159" s="3">
        <v>20.500185942729644</v>
      </c>
    </row>
    <row r="160" spans="1:13" x14ac:dyDescent="0.25">
      <c r="A160">
        <v>0.2223</v>
      </c>
      <c r="B160" s="1">
        <v>18.231971012956947</v>
      </c>
      <c r="C160" s="1">
        <v>27.045177235878395</v>
      </c>
      <c r="D160" s="1">
        <v>-509.27475494291855</v>
      </c>
      <c r="E160" s="1">
        <v>510.48587207714667</v>
      </c>
      <c r="F160" s="1">
        <v>8.3846570831176553E-2</v>
      </c>
      <c r="G160" s="1">
        <v>2.4036016971603948</v>
      </c>
      <c r="H160" s="1">
        <v>-0.40060028286006577</v>
      </c>
      <c r="I160" s="1">
        <v>2.4781319823436632</v>
      </c>
      <c r="J160" s="1"/>
      <c r="K160" s="3">
        <v>509.27475494291855</v>
      </c>
      <c r="L160" s="3">
        <v>-2.4036016971603948</v>
      </c>
      <c r="M160" s="3">
        <v>20.667534399404985</v>
      </c>
    </row>
    <row r="161" spans="1:13" x14ac:dyDescent="0.25">
      <c r="A161">
        <v>0.22409999999999999</v>
      </c>
      <c r="B161" s="1">
        <v>19.228813577283159</v>
      </c>
      <c r="C161" s="1">
        <v>24.753370966492902</v>
      </c>
      <c r="D161" s="1">
        <v>-529.28613651462592</v>
      </c>
      <c r="E161" s="1">
        <v>530.39477450672712</v>
      </c>
      <c r="F161" s="1">
        <v>0.19564199860607864</v>
      </c>
      <c r="G161" s="1">
        <v>2.5247134105832054</v>
      </c>
      <c r="H161" s="1">
        <v>-0.41923285415588279</v>
      </c>
      <c r="I161" s="1">
        <v>2.5992436957664733</v>
      </c>
      <c r="J161" s="1"/>
      <c r="K161" s="3">
        <v>529.28613651462592</v>
      </c>
      <c r="L161" s="3">
        <v>-2.5247134105832054</v>
      </c>
      <c r="M161" s="3">
        <v>20.834882856080331</v>
      </c>
    </row>
    <row r="162" spans="1:13" x14ac:dyDescent="0.25">
      <c r="A162">
        <v>0.22589999999999999</v>
      </c>
      <c r="B162" s="1">
        <v>20.374716711975903</v>
      </c>
      <c r="C162" s="1">
        <v>22.321820412388782</v>
      </c>
      <c r="D162" s="1">
        <v>-549.77264865437678</v>
      </c>
      <c r="E162" s="1">
        <v>550.77880750435088</v>
      </c>
      <c r="F162" s="1">
        <v>0.31675371202888924</v>
      </c>
      <c r="G162" s="1">
        <v>2.6271925527101989</v>
      </c>
      <c r="H162" s="1">
        <v>-0.4471817110996083</v>
      </c>
      <c r="I162" s="1">
        <v>2.7203554091892839</v>
      </c>
      <c r="J162" s="1"/>
      <c r="K162" s="3">
        <v>549.77264865437678</v>
      </c>
      <c r="L162" s="3">
        <v>-2.6271925527101989</v>
      </c>
      <c r="M162" s="3">
        <v>21.002231312755672</v>
      </c>
    </row>
    <row r="163" spans="1:13" x14ac:dyDescent="0.25">
      <c r="A163">
        <v>0.22770000000000001</v>
      </c>
      <c r="B163" s="1">
        <v>21.94916898647244</v>
      </c>
      <c r="C163" s="1">
        <v>19.815739573101393</v>
      </c>
      <c r="D163" s="1">
        <v>-572.66276249128805</v>
      </c>
      <c r="E163" s="1">
        <v>573.61302362737467</v>
      </c>
      <c r="F163" s="1">
        <v>0.45649799674751679</v>
      </c>
      <c r="G163" s="1">
        <v>2.6830902665976497</v>
      </c>
      <c r="H163" s="1">
        <v>-0.48444685369124241</v>
      </c>
      <c r="I163" s="1">
        <v>2.7948856943725522</v>
      </c>
      <c r="J163" s="1"/>
      <c r="K163" s="3">
        <v>572.66276249128805</v>
      </c>
      <c r="L163" s="3">
        <v>-2.6830902665976497</v>
      </c>
      <c r="M163" s="3">
        <v>21.169579769431021</v>
      </c>
    </row>
    <row r="164" spans="1:13" x14ac:dyDescent="0.25">
      <c r="A164">
        <v>0.22950000000000001</v>
      </c>
      <c r="B164" s="1">
        <v>23.598151546152248</v>
      </c>
      <c r="C164" s="1">
        <v>17.235128448630739</v>
      </c>
      <c r="D164" s="1">
        <v>-596.35407689391934</v>
      </c>
      <c r="E164" s="1">
        <v>597.2484403161186</v>
      </c>
      <c r="F164" s="1">
        <v>0.59624228146614444</v>
      </c>
      <c r="G164" s="1">
        <v>2.7296716948371929</v>
      </c>
      <c r="H164" s="1">
        <v>-0.51239571063496792</v>
      </c>
      <c r="I164" s="1">
        <v>2.8787322652037286</v>
      </c>
      <c r="J164" s="1"/>
      <c r="K164" s="3">
        <v>596.35407689391934</v>
      </c>
      <c r="L164" s="3">
        <v>-2.7296716948371929</v>
      </c>
      <c r="M164" s="3">
        <v>21.336928226106362</v>
      </c>
    </row>
    <row r="165" spans="1:13" x14ac:dyDescent="0.25">
      <c r="A165">
        <v>0.23130000000000001</v>
      </c>
      <c r="B165" s="1">
        <v>25.405510961846499</v>
      </c>
      <c r="C165" s="1">
        <v>14.552038182033085</v>
      </c>
      <c r="D165" s="1">
        <v>-621.16334557429968</v>
      </c>
      <c r="E165" s="1">
        <v>622.01112756825933</v>
      </c>
      <c r="F165" s="1">
        <v>0.74530285183268052</v>
      </c>
      <c r="G165" s="1">
        <v>2.757620551780918</v>
      </c>
      <c r="H165" s="1">
        <v>-0.54966085322660185</v>
      </c>
      <c r="I165" s="1">
        <v>2.9439462647390884</v>
      </c>
      <c r="J165" s="1"/>
      <c r="K165" s="3">
        <v>621.16334557429968</v>
      </c>
      <c r="L165" s="3">
        <v>-2.757620551780918</v>
      </c>
      <c r="M165" s="3">
        <v>21.504276682781704</v>
      </c>
    </row>
    <row r="166" spans="1:13" x14ac:dyDescent="0.25">
      <c r="A166">
        <v>0.2331</v>
      </c>
      <c r="B166" s="1">
        <v>27.529624089569641</v>
      </c>
      <c r="C166" s="1">
        <v>11.822366487195895</v>
      </c>
      <c r="D166" s="1">
        <v>-647.60296424306398</v>
      </c>
      <c r="E166" s="1">
        <v>648.46006252267159</v>
      </c>
      <c r="F166" s="1">
        <v>0.91299599349503358</v>
      </c>
      <c r="G166" s="1">
        <v>2.757620551780918</v>
      </c>
      <c r="H166" s="1">
        <v>-0.5869259958182359</v>
      </c>
      <c r="I166" s="1">
        <v>3.0091602642744477</v>
      </c>
      <c r="J166" s="1"/>
      <c r="K166" s="3">
        <v>647.60296424306398</v>
      </c>
      <c r="L166" s="3">
        <v>-2.757620551780918</v>
      </c>
      <c r="M166" s="3">
        <v>21.671625139457049</v>
      </c>
    </row>
    <row r="167" spans="1:13" x14ac:dyDescent="0.25">
      <c r="A167">
        <v>0.23480000000000001</v>
      </c>
      <c r="B167" s="1">
        <v>29.849379215898853</v>
      </c>
      <c r="C167" s="1">
        <v>9.0461133641191598</v>
      </c>
      <c r="D167" s="1">
        <v>-674.10779691136372</v>
      </c>
      <c r="E167" s="1">
        <v>674.99284404791501</v>
      </c>
      <c r="F167" s="1">
        <v>1.0900054208052952</v>
      </c>
      <c r="G167" s="1">
        <v>2.7296716948371929</v>
      </c>
      <c r="H167" s="1">
        <v>-0.62419113840986995</v>
      </c>
      <c r="I167" s="1">
        <v>3.0743742638098071</v>
      </c>
      <c r="J167" s="1"/>
      <c r="K167" s="3">
        <v>674.10779691136372</v>
      </c>
      <c r="L167" s="3">
        <v>-2.7296716948371929</v>
      </c>
      <c r="M167" s="3">
        <v>21.829676459650429</v>
      </c>
    </row>
    <row r="168" spans="1:13" x14ac:dyDescent="0.25">
      <c r="A168">
        <v>0.2366</v>
      </c>
      <c r="B168" s="1">
        <v>32.187766913523888</v>
      </c>
      <c r="C168" s="1">
        <v>6.2698602410424256</v>
      </c>
      <c r="D168" s="1">
        <v>-700.76169015002995</v>
      </c>
      <c r="E168" s="1">
        <v>701.69331871482086</v>
      </c>
      <c r="F168" s="1">
        <v>1.2576985624676484</v>
      </c>
      <c r="G168" s="1">
        <v>2.6924065522455587</v>
      </c>
      <c r="H168" s="1">
        <v>-0.67077256664941243</v>
      </c>
      <c r="I168" s="1">
        <v>3.1302719776972583</v>
      </c>
      <c r="J168" s="1"/>
      <c r="K168" s="3">
        <v>700.76169015002995</v>
      </c>
      <c r="L168" s="3">
        <v>-2.6924065522455587</v>
      </c>
      <c r="M168" s="3">
        <v>21.997024916325774</v>
      </c>
    </row>
    <row r="169" spans="1:13" x14ac:dyDescent="0.25">
      <c r="A169">
        <v>0.2384</v>
      </c>
      <c r="B169" s="1">
        <v>34.563419753740561</v>
      </c>
      <c r="C169" s="1">
        <v>3.5401885462052327</v>
      </c>
      <c r="D169" s="1">
        <v>-728.30994681089544</v>
      </c>
      <c r="E169" s="1">
        <v>729.28815680392574</v>
      </c>
      <c r="F169" s="1">
        <v>1.43470798977791</v>
      </c>
      <c r="G169" s="1">
        <v>2.6458251240060155</v>
      </c>
      <c r="H169" s="1">
        <v>-0.71735399488895502</v>
      </c>
      <c r="I169" s="1">
        <v>3.1954859772326181</v>
      </c>
      <c r="J169" s="1"/>
      <c r="K169" s="3">
        <v>728.30994681089544</v>
      </c>
      <c r="L169" s="3">
        <v>-2.6458251240060155</v>
      </c>
      <c r="M169" s="3">
        <v>22.164373373001119</v>
      </c>
    </row>
    <row r="170" spans="1:13" x14ac:dyDescent="0.25">
      <c r="A170">
        <v>0.2402</v>
      </c>
      <c r="B170" s="1">
        <v>37.153347163859131</v>
      </c>
      <c r="C170" s="1">
        <v>0.93162856479085066</v>
      </c>
      <c r="D170" s="1">
        <v>-757.40470688931362</v>
      </c>
      <c r="E170" s="1">
        <v>758.4667634531753</v>
      </c>
      <c r="F170" s="1">
        <v>1.6210337027360802</v>
      </c>
      <c r="G170" s="1">
        <v>2.552662267526931</v>
      </c>
      <c r="H170" s="1">
        <v>-0.76393542312849749</v>
      </c>
      <c r="I170" s="1">
        <v>3.288648833711703</v>
      </c>
      <c r="J170" s="1"/>
      <c r="K170" s="3">
        <v>757.40470688931362</v>
      </c>
      <c r="L170" s="3">
        <v>-2.552662267526931</v>
      </c>
      <c r="M170" s="3">
        <v>22.331721829676461</v>
      </c>
    </row>
    <row r="171" spans="1:13" x14ac:dyDescent="0.25">
      <c r="A171">
        <v>0.24199999999999999</v>
      </c>
      <c r="B171" s="1">
        <v>39.855070001752594</v>
      </c>
      <c r="C171" s="1">
        <v>-1.4067591328341844</v>
      </c>
      <c r="D171" s="1">
        <v>-787.95280752880569</v>
      </c>
      <c r="E171" s="1">
        <v>789.09871066349842</v>
      </c>
      <c r="F171" s="1">
        <v>1.8259919869900672</v>
      </c>
      <c r="G171" s="1">
        <v>2.43155055410412</v>
      </c>
      <c r="H171" s="1">
        <v>-0.81051685136804008</v>
      </c>
      <c r="I171" s="1">
        <v>3.391127975838697</v>
      </c>
      <c r="J171" s="1"/>
      <c r="K171" s="3">
        <v>787.95280752880569</v>
      </c>
      <c r="L171" s="3">
        <v>-2.43155055410412</v>
      </c>
      <c r="M171" s="3">
        <v>22.499070286351806</v>
      </c>
    </row>
    <row r="172" spans="1:13" x14ac:dyDescent="0.25">
      <c r="A172">
        <v>0.24379999999999999</v>
      </c>
      <c r="B172" s="1">
        <v>42.491578840110698</v>
      </c>
      <c r="C172" s="1">
        <v>-3.6054025457405925</v>
      </c>
      <c r="D172" s="1">
        <v>-818.97603873634102</v>
      </c>
      <c r="E172" s="1">
        <v>820.23373729880859</v>
      </c>
      <c r="F172" s="1">
        <v>2.0309502712440546</v>
      </c>
      <c r="G172" s="1">
        <v>2.3197551263292184</v>
      </c>
      <c r="H172" s="1">
        <v>-0.84778199395967424</v>
      </c>
      <c r="I172" s="1">
        <v>3.5029234036135981</v>
      </c>
      <c r="J172" s="1"/>
      <c r="K172" s="3">
        <v>818.97603873634102</v>
      </c>
      <c r="L172" s="3">
        <v>-2.3197551263292184</v>
      </c>
      <c r="M172" s="3">
        <v>22.666418743027148</v>
      </c>
    </row>
    <row r="173" spans="1:13" x14ac:dyDescent="0.25">
      <c r="A173">
        <v>0.24560000000000001</v>
      </c>
      <c r="B173" s="1">
        <v>45.156036535412532</v>
      </c>
      <c r="C173" s="1">
        <v>-5.6270365313367376</v>
      </c>
      <c r="D173" s="1">
        <v>-849.27259966333952</v>
      </c>
      <c r="E173" s="1">
        <v>850.63277736793407</v>
      </c>
      <c r="F173" s="1">
        <v>2.2452248411459501</v>
      </c>
      <c r="G173" s="1">
        <v>2.1893271272584993</v>
      </c>
      <c r="H173" s="1">
        <v>-0.89436342219921661</v>
      </c>
      <c r="I173" s="1">
        <v>3.6240351170364091</v>
      </c>
      <c r="J173" s="1"/>
      <c r="K173" s="3">
        <v>849.27259966333952</v>
      </c>
      <c r="L173" s="3">
        <v>-2.1893271272584993</v>
      </c>
      <c r="M173" s="3">
        <v>22.833767199702496</v>
      </c>
    </row>
    <row r="174" spans="1:13" x14ac:dyDescent="0.25">
      <c r="A174">
        <v>0.24740000000000001</v>
      </c>
      <c r="B174" s="1">
        <v>47.922973372841355</v>
      </c>
      <c r="C174" s="1">
        <v>-7.7790985160036028</v>
      </c>
      <c r="D174" s="1">
        <v>-880.69643115373503</v>
      </c>
      <c r="E174" s="1">
        <v>882.17772057175239</v>
      </c>
      <c r="F174" s="1">
        <v>2.4501831253999371</v>
      </c>
      <c r="G174" s="1">
        <v>2.0495828425398717</v>
      </c>
      <c r="H174" s="1">
        <v>-0.94094485043875908</v>
      </c>
      <c r="I174" s="1">
        <v>3.7544631161071282</v>
      </c>
      <c r="J174" s="1"/>
      <c r="K174" s="3">
        <v>880.69643115373503</v>
      </c>
      <c r="L174" s="3">
        <v>-2.0495828425398717</v>
      </c>
      <c r="M174" s="3">
        <v>23.001115656377841</v>
      </c>
    </row>
    <row r="175" spans="1:13" x14ac:dyDescent="0.25">
      <c r="A175">
        <v>0.2492</v>
      </c>
      <c r="B175" s="1">
        <v>50.652645067678549</v>
      </c>
      <c r="C175" s="1">
        <v>-10.061588499741188</v>
      </c>
      <c r="D175" s="1">
        <v>-912.68855606865259</v>
      </c>
      <c r="E175" s="1">
        <v>914.27232462879715</v>
      </c>
      <c r="F175" s="1">
        <v>2.6644576953018326</v>
      </c>
      <c r="G175" s="1">
        <v>1.9005222721733355</v>
      </c>
      <c r="H175" s="1">
        <v>-0.98752627867830178</v>
      </c>
      <c r="I175" s="1">
        <v>3.8942074008257554</v>
      </c>
      <c r="J175" s="1"/>
      <c r="K175" s="3">
        <v>912.68855606865259</v>
      </c>
      <c r="L175" s="3">
        <v>-1.9005222721733355</v>
      </c>
      <c r="M175" s="3">
        <v>23.168464113053183</v>
      </c>
    </row>
    <row r="176" spans="1:13" x14ac:dyDescent="0.25">
      <c r="A176">
        <v>0.251</v>
      </c>
      <c r="B176" s="1">
        <v>53.233256192149213</v>
      </c>
      <c r="C176" s="1">
        <v>-12.157752770520602</v>
      </c>
      <c r="D176" s="1">
        <v>-944.01922470256886</v>
      </c>
      <c r="E176" s="1">
        <v>945.72410497613612</v>
      </c>
      <c r="F176" s="1">
        <v>2.8787322652037286</v>
      </c>
      <c r="G176" s="1">
        <v>1.7328291305109822</v>
      </c>
      <c r="H176" s="1">
        <v>-1.0341077069178444</v>
      </c>
      <c r="I176" s="1">
        <v>4.0525842568402002</v>
      </c>
      <c r="J176" s="1"/>
      <c r="K176" s="3">
        <v>944.01922470256886</v>
      </c>
      <c r="L176" s="3">
        <v>-1.7328291305109822</v>
      </c>
      <c r="M176" s="3">
        <v>23.335812569728528</v>
      </c>
    </row>
    <row r="177" spans="1:13" x14ac:dyDescent="0.25">
      <c r="A177">
        <v>0.25280000000000002</v>
      </c>
      <c r="B177" s="1">
        <v>55.599592746717974</v>
      </c>
      <c r="C177" s="1">
        <v>-14.458875325554002</v>
      </c>
      <c r="D177" s="1">
        <v>-975.57348419203515</v>
      </c>
      <c r="E177" s="1">
        <v>977.38084360772916</v>
      </c>
      <c r="F177" s="1">
        <v>3.0743742638098071</v>
      </c>
      <c r="G177" s="1">
        <v>1.5744522744965375</v>
      </c>
      <c r="H177" s="1">
        <v>-1.0806891351573866</v>
      </c>
      <c r="I177" s="1">
        <v>4.229593684150462</v>
      </c>
      <c r="J177" s="1"/>
      <c r="K177" s="3">
        <v>975.57348419203515</v>
      </c>
      <c r="L177" s="3">
        <v>-1.5744522744965375</v>
      </c>
      <c r="M177" s="3">
        <v>23.50316102640387</v>
      </c>
    </row>
    <row r="178" spans="1:13" x14ac:dyDescent="0.25">
      <c r="A178">
        <v>0.25459999999999999</v>
      </c>
      <c r="B178" s="1">
        <v>57.947296729990917</v>
      </c>
      <c r="C178" s="1">
        <v>-16.815895594474856</v>
      </c>
      <c r="D178" s="1">
        <v>-1006.4942362574433</v>
      </c>
      <c r="E178" s="1">
        <v>1008.4133911009126</v>
      </c>
      <c r="F178" s="1">
        <v>3.2606999767679774</v>
      </c>
      <c r="G178" s="1">
        <v>1.3974428471862761</v>
      </c>
      <c r="H178" s="1">
        <v>-1.1272705633969293</v>
      </c>
      <c r="I178" s="1">
        <v>4.4159193971086319</v>
      </c>
      <c r="J178" s="1"/>
      <c r="K178" s="3">
        <v>1006.4942362574433</v>
      </c>
      <c r="L178" s="3">
        <v>-1.3974428471862761</v>
      </c>
      <c r="M178" s="3">
        <v>23.670509483079215</v>
      </c>
    </row>
    <row r="179" spans="1:13" x14ac:dyDescent="0.25">
      <c r="A179">
        <v>0.25640000000000002</v>
      </c>
      <c r="B179" s="1">
        <v>60.62107071094065</v>
      </c>
      <c r="C179" s="1">
        <v>-19.04248786432499</v>
      </c>
      <c r="D179" s="1">
        <v>-1041.4489400083962</v>
      </c>
      <c r="E179" s="1">
        <v>1043.4985228509358</v>
      </c>
      <c r="F179" s="1">
        <v>3.4842908323177815</v>
      </c>
      <c r="G179" s="1">
        <v>1.2204334198760145</v>
      </c>
      <c r="H179" s="1">
        <v>-1.1831682772843803</v>
      </c>
      <c r="I179" s="1">
        <v>4.6115613957147108</v>
      </c>
      <c r="J179" s="1"/>
      <c r="K179" s="3">
        <v>1041.4489400083962</v>
      </c>
      <c r="L179" s="3">
        <v>-1.2204334198760145</v>
      </c>
      <c r="M179" s="3">
        <v>23.83785793975456</v>
      </c>
    </row>
    <row r="180" spans="1:13" x14ac:dyDescent="0.25">
      <c r="A180">
        <v>0.2581</v>
      </c>
      <c r="B180" s="1">
        <v>63.192365549763402</v>
      </c>
      <c r="C180" s="1">
        <v>-21.213182420287669</v>
      </c>
      <c r="D180" s="1">
        <v>-1077.4843328945062</v>
      </c>
      <c r="E180" s="1">
        <v>1079.645711164821</v>
      </c>
      <c r="F180" s="1">
        <v>3.7171979735154945</v>
      </c>
      <c r="G180" s="1">
        <v>1.0713728495094783</v>
      </c>
      <c r="H180" s="1">
        <v>-1.2390659911718316</v>
      </c>
      <c r="I180" s="1">
        <v>4.7792545373770636</v>
      </c>
      <c r="J180" s="1"/>
      <c r="K180" s="3">
        <v>1077.4843328945062</v>
      </c>
      <c r="L180" s="3">
        <v>-1.0713728495094783</v>
      </c>
      <c r="M180" s="3">
        <v>23.995909259947936</v>
      </c>
    </row>
    <row r="181" spans="1:13" x14ac:dyDescent="0.25">
      <c r="A181">
        <v>0.25990000000000002</v>
      </c>
      <c r="B181" s="1">
        <v>66.229474670981574</v>
      </c>
      <c r="C181" s="1">
        <v>-23.709946973927149</v>
      </c>
      <c r="D181" s="1">
        <v>-1114.2557123468011</v>
      </c>
      <c r="E181" s="1">
        <v>1116.5754674731304</v>
      </c>
      <c r="F181" s="1">
        <v>3.9594214003611157</v>
      </c>
      <c r="G181" s="1">
        <v>0.91299599349503358</v>
      </c>
      <c r="H181" s="1">
        <v>-1.2949637050592824</v>
      </c>
      <c r="I181" s="1">
        <v>4.9655802503352344</v>
      </c>
      <c r="J181" s="1"/>
      <c r="K181" s="3">
        <v>1114.2557123468011</v>
      </c>
      <c r="L181" s="3">
        <v>-0.91299599349503358</v>
      </c>
      <c r="M181" s="3">
        <v>24.163257716623285</v>
      </c>
    </row>
    <row r="182" spans="1:13" x14ac:dyDescent="0.25">
      <c r="A182">
        <v>0.26169999999999999</v>
      </c>
      <c r="B182" s="1">
        <v>69.015044079706215</v>
      </c>
      <c r="C182" s="1">
        <v>-26.113548671087546</v>
      </c>
      <c r="D182" s="1">
        <v>-1149.58306752367</v>
      </c>
      <c r="E182" s="1">
        <v>1152.0425669347178</v>
      </c>
      <c r="F182" s="1">
        <v>4.1923285415588287</v>
      </c>
      <c r="G182" s="1">
        <v>0.7359865661847721</v>
      </c>
      <c r="H182" s="1">
        <v>-1.3508614189467334</v>
      </c>
      <c r="I182" s="1">
        <v>5.1798548202371295</v>
      </c>
      <c r="J182" s="1"/>
      <c r="K182" s="3">
        <v>1149.58306752367</v>
      </c>
      <c r="L182" s="3">
        <v>-0.7359865661847721</v>
      </c>
      <c r="M182" s="3">
        <v>24.330606173298627</v>
      </c>
    </row>
    <row r="183" spans="1:13" x14ac:dyDescent="0.25">
      <c r="A183">
        <v>0.26350000000000001</v>
      </c>
      <c r="B183" s="1">
        <v>71.800613488430855</v>
      </c>
      <c r="C183" s="1">
        <v>-28.573048082135394</v>
      </c>
      <c r="D183" s="1">
        <v>-1184.5005061320314</v>
      </c>
      <c r="E183" s="1">
        <v>1187.0997498277977</v>
      </c>
      <c r="F183" s="1">
        <v>4.4252356827565409</v>
      </c>
      <c r="G183" s="1">
        <v>0.54966085322660185</v>
      </c>
      <c r="H183" s="1">
        <v>-1.3974428471862761</v>
      </c>
      <c r="I183" s="1">
        <v>5.3941293901390255</v>
      </c>
      <c r="J183" s="1"/>
      <c r="K183" s="3">
        <v>1184.5005061320314</v>
      </c>
      <c r="L183" s="3">
        <v>-0.54966085322660185</v>
      </c>
      <c r="M183" s="3">
        <v>24.497954629973972</v>
      </c>
    </row>
    <row r="184" spans="1:13" x14ac:dyDescent="0.25">
      <c r="A184">
        <v>0.26529999999999998</v>
      </c>
      <c r="B184" s="1">
        <v>74.530285183268049</v>
      </c>
      <c r="C184" s="1">
        <v>-30.995282350591602</v>
      </c>
      <c r="D184" s="1">
        <v>-1218.7099070311515</v>
      </c>
      <c r="E184" s="1">
        <v>1221.467527582932</v>
      </c>
      <c r="F184" s="1">
        <v>4.6581428239542531</v>
      </c>
      <c r="G184" s="1">
        <v>0.36333514026843178</v>
      </c>
      <c r="H184" s="1">
        <v>-1.4533405610737271</v>
      </c>
      <c r="I184" s="1">
        <v>5.6270365313367376</v>
      </c>
      <c r="J184" s="1"/>
      <c r="K184" s="3">
        <v>1218.7099070311515</v>
      </c>
      <c r="L184" s="3">
        <v>-0.36333514026843178</v>
      </c>
      <c r="M184" s="3">
        <v>24.665303086649313</v>
      </c>
    </row>
    <row r="185" spans="1:13" x14ac:dyDescent="0.25">
      <c r="A185">
        <v>0.2671</v>
      </c>
      <c r="B185" s="1">
        <v>76.62644945404746</v>
      </c>
      <c r="C185" s="1">
        <v>-33.296404905625003</v>
      </c>
      <c r="D185" s="1">
        <v>-1249.1089471002767</v>
      </c>
      <c r="E185" s="1">
        <v>1251.9783630798324</v>
      </c>
      <c r="F185" s="1">
        <v>4.86310110820824</v>
      </c>
      <c r="G185" s="1">
        <v>0.21427456990189567</v>
      </c>
      <c r="H185" s="1">
        <v>-1.4999219893132696</v>
      </c>
      <c r="I185" s="1">
        <v>5.8319948155907255</v>
      </c>
      <c r="J185" s="1"/>
      <c r="K185" s="3">
        <v>1249.1089471002767</v>
      </c>
      <c r="L185" s="3">
        <v>-0.21427456990189567</v>
      </c>
      <c r="M185" s="3">
        <v>24.832651543324658</v>
      </c>
    </row>
    <row r="186" spans="1:13" x14ac:dyDescent="0.25">
      <c r="A186">
        <v>0.26889999999999997</v>
      </c>
      <c r="B186" s="1">
        <v>78.49902286927707</v>
      </c>
      <c r="C186" s="1">
        <v>-35.560262318066769</v>
      </c>
      <c r="D186" s="1">
        <v>-1277.793790610187</v>
      </c>
      <c r="E186" s="1">
        <v>1280.7843183031657</v>
      </c>
      <c r="F186" s="1">
        <v>5.0494268211664108</v>
      </c>
      <c r="G186" s="1">
        <v>8.3846570831176553E-2</v>
      </c>
      <c r="H186" s="1">
        <v>-1.5558197032007204</v>
      </c>
      <c r="I186" s="1">
        <v>6.0276368141968035</v>
      </c>
      <c r="J186" s="1"/>
      <c r="K186" s="3">
        <v>1277.793790610187</v>
      </c>
      <c r="L186" s="3">
        <v>-8.3846570831176553E-2</v>
      </c>
      <c r="M186" s="3">
        <v>25</v>
      </c>
    </row>
    <row r="187" spans="1:13" x14ac:dyDescent="0.25">
      <c r="A187">
        <v>0.2707</v>
      </c>
      <c r="B187" s="1">
        <v>80.604503425704394</v>
      </c>
      <c r="C187" s="1">
        <v>-38.392413155030958</v>
      </c>
      <c r="D187" s="1">
        <v>-1312.0497729375465</v>
      </c>
      <c r="E187" s="1">
        <v>1315.1707286295959</v>
      </c>
      <c r="F187" s="1">
        <v>5.2730176767162149</v>
      </c>
      <c r="G187" s="1">
        <v>-8.3846570831176553E-2</v>
      </c>
      <c r="H187" s="1">
        <v>-1.6024011314402631</v>
      </c>
      <c r="I187" s="1">
        <v>6.2605439553945166</v>
      </c>
      <c r="J187" s="1"/>
      <c r="K187" s="3">
        <v>1312.0497729375465</v>
      </c>
      <c r="L187" s="3">
        <v>8.3846570831176553E-2</v>
      </c>
      <c r="M187" s="3">
        <v>25.167348456675345</v>
      </c>
    </row>
    <row r="188" spans="1:13" x14ac:dyDescent="0.25">
      <c r="A188">
        <v>0.27250000000000002</v>
      </c>
      <c r="B188" s="1">
        <v>82.709983982131732</v>
      </c>
      <c r="C188" s="1">
        <v>-41.308410562826325</v>
      </c>
      <c r="D188" s="1">
        <v>-1347.8056772542195</v>
      </c>
      <c r="E188" s="1">
        <v>1351.0570609453396</v>
      </c>
      <c r="F188" s="1">
        <v>5.505924817913928</v>
      </c>
      <c r="G188" s="1">
        <v>-0.27017228378934666</v>
      </c>
      <c r="H188" s="1">
        <v>-1.6582988453277141</v>
      </c>
      <c r="I188" s="1">
        <v>6.5120836678880467</v>
      </c>
      <c r="J188" s="1"/>
      <c r="K188" s="3">
        <v>1347.8056772542195</v>
      </c>
      <c r="L188" s="3">
        <v>0.27017228378934666</v>
      </c>
      <c r="M188" s="3">
        <v>25.334696913350694</v>
      </c>
    </row>
    <row r="189" spans="1:13" x14ac:dyDescent="0.25">
      <c r="A189">
        <v>0.27429999999999999</v>
      </c>
      <c r="B189" s="1">
        <v>84.936576251981847</v>
      </c>
      <c r="C189" s="1">
        <v>-44.317570827100766</v>
      </c>
      <c r="D189" s="1">
        <v>-1385.1919315592761</v>
      </c>
      <c r="E189" s="1">
        <v>1388.5830595351151</v>
      </c>
      <c r="F189" s="1">
        <v>5.7481482447595482</v>
      </c>
      <c r="G189" s="1">
        <v>-0.45649799674751679</v>
      </c>
      <c r="H189" s="1">
        <v>-1.7141965592151653</v>
      </c>
      <c r="I189" s="1">
        <v>6.763623380381576</v>
      </c>
      <c r="J189" s="1"/>
      <c r="K189" s="3">
        <v>1385.1919315592761</v>
      </c>
      <c r="L189" s="3">
        <v>0.45649799674751679</v>
      </c>
      <c r="M189" s="3">
        <v>25.502045370026035</v>
      </c>
    </row>
    <row r="190" spans="1:13" x14ac:dyDescent="0.25">
      <c r="A190">
        <v>0.27610000000000001</v>
      </c>
      <c r="B190" s="1">
        <v>87.079321951000821</v>
      </c>
      <c r="C190" s="1">
        <v>-47.103140235825414</v>
      </c>
      <c r="D190" s="1">
        <v>-1422.4663904365582</v>
      </c>
      <c r="E190" s="1">
        <v>1425.9879464114676</v>
      </c>
      <c r="F190" s="1">
        <v>5.9996879572530784</v>
      </c>
      <c r="G190" s="1">
        <v>-0.66145628100150389</v>
      </c>
      <c r="H190" s="1">
        <v>-1.7700942731026164</v>
      </c>
      <c r="I190" s="1">
        <v>7.0244793785230142</v>
      </c>
      <c r="J190" s="1"/>
      <c r="K190" s="3">
        <v>1422.4663904365582</v>
      </c>
      <c r="L190" s="3">
        <v>0.66145628100150389</v>
      </c>
      <c r="M190" s="3">
        <v>25.669393826701377</v>
      </c>
    </row>
    <row r="191" spans="1:13" x14ac:dyDescent="0.25">
      <c r="A191">
        <v>0.27789999999999998</v>
      </c>
      <c r="B191" s="1">
        <v>89.166169936132306</v>
      </c>
      <c r="C191" s="1">
        <v>-49.674435074648159</v>
      </c>
      <c r="D191" s="1">
        <v>-1459.9551238837421</v>
      </c>
      <c r="E191" s="1">
        <v>1463.5977915720741</v>
      </c>
      <c r="F191" s="1">
        <v>6.2512276697466085</v>
      </c>
      <c r="G191" s="1">
        <v>-0.8664145652554911</v>
      </c>
      <c r="H191" s="1">
        <v>-1.8259919869900672</v>
      </c>
      <c r="I191" s="1">
        <v>7.3039679479602686</v>
      </c>
      <c r="J191" s="1"/>
      <c r="K191" s="3">
        <v>1459.9551238837421</v>
      </c>
      <c r="L191" s="3">
        <v>0.8664145652554911</v>
      </c>
      <c r="M191" s="3">
        <v>25.836742283376722</v>
      </c>
    </row>
    <row r="192" spans="1:13" x14ac:dyDescent="0.25">
      <c r="A192">
        <v>0.2797</v>
      </c>
      <c r="B192" s="1">
        <v>91.262334206911717</v>
      </c>
      <c r="C192" s="1">
        <v>-52.199148485231369</v>
      </c>
      <c r="D192" s="1">
        <v>-1497.8165087568423</v>
      </c>
      <c r="E192" s="1">
        <v>1501.5896044442452</v>
      </c>
      <c r="F192" s="1">
        <v>6.5213999535359548</v>
      </c>
      <c r="G192" s="1">
        <v>-1.0806891351573866</v>
      </c>
      <c r="H192" s="1">
        <v>-1.8912059865254267</v>
      </c>
      <c r="I192" s="1">
        <v>7.5834565173975248</v>
      </c>
      <c r="J192" s="1"/>
      <c r="K192" s="3">
        <v>1497.8165087568423</v>
      </c>
      <c r="L192" s="3">
        <v>1.0806891351573866</v>
      </c>
      <c r="M192" s="3">
        <v>26.004090740052067</v>
      </c>
    </row>
    <row r="193" spans="1:13" x14ac:dyDescent="0.25">
      <c r="A193">
        <v>0.28149999999999997</v>
      </c>
      <c r="B193" s="1">
        <v>93.405079905930691</v>
      </c>
      <c r="C193" s="1">
        <v>-54.733178181462478</v>
      </c>
      <c r="D193" s="1">
        <v>-1535.9201170567881</v>
      </c>
      <c r="E193" s="1">
        <v>1539.8143244576136</v>
      </c>
      <c r="F193" s="1">
        <v>6.791572237325302</v>
      </c>
      <c r="G193" s="1">
        <v>-1.3042799907071909</v>
      </c>
      <c r="H193" s="1">
        <v>-1.9471037004128777</v>
      </c>
      <c r="I193" s="1">
        <v>7.8722613724826864</v>
      </c>
      <c r="J193" s="1"/>
      <c r="K193" s="3">
        <v>1535.9201170567881</v>
      </c>
      <c r="L193" s="3">
        <v>1.3042799907071909</v>
      </c>
      <c r="M193" s="3">
        <v>26.171439196727409</v>
      </c>
    </row>
    <row r="194" spans="1:13" x14ac:dyDescent="0.25">
      <c r="A194">
        <v>0.28320000000000001</v>
      </c>
      <c r="B194" s="1">
        <v>95.575774461893374</v>
      </c>
      <c r="C194" s="1">
        <v>-57.192677592510314</v>
      </c>
      <c r="D194" s="1">
        <v>-1574.0796230706212</v>
      </c>
      <c r="E194" s="1">
        <v>1578.1042584705178</v>
      </c>
      <c r="F194" s="1">
        <v>7.0617445211146483</v>
      </c>
      <c r="G194" s="1">
        <v>-1.5371871319049035</v>
      </c>
      <c r="H194" s="1">
        <v>-2.0123176999482379</v>
      </c>
      <c r="I194" s="1">
        <v>8.1703825132157597</v>
      </c>
      <c r="J194" s="1"/>
      <c r="K194" s="3">
        <v>1574.0796230706212</v>
      </c>
      <c r="L194" s="3">
        <v>1.5371871319049035</v>
      </c>
      <c r="M194" s="3">
        <v>26.329490516920792</v>
      </c>
    </row>
    <row r="195" spans="1:13" x14ac:dyDescent="0.25">
      <c r="A195">
        <v>0.28499999999999998</v>
      </c>
      <c r="B195" s="1">
        <v>97.811683017391402</v>
      </c>
      <c r="C195" s="1">
        <v>-59.72670728874143</v>
      </c>
      <c r="D195" s="1">
        <v>-1613.2639205057246</v>
      </c>
      <c r="E195" s="1">
        <v>1617.4096676190436</v>
      </c>
      <c r="F195" s="1">
        <v>7.3505493761998117</v>
      </c>
      <c r="G195" s="1">
        <v>-1.7700942731026164</v>
      </c>
      <c r="H195" s="1">
        <v>-2.0775316994835968</v>
      </c>
      <c r="I195" s="1">
        <v>8.4871362252446492</v>
      </c>
      <c r="J195" s="1"/>
      <c r="K195" s="3">
        <v>1613.2639205057246</v>
      </c>
      <c r="L195" s="3">
        <v>1.7700942731026164</v>
      </c>
      <c r="M195" s="3">
        <v>26.49683897359613</v>
      </c>
    </row>
    <row r="196" spans="1:13" x14ac:dyDescent="0.25">
      <c r="A196">
        <v>0.2868</v>
      </c>
      <c r="B196" s="1">
        <v>99.954428716410376</v>
      </c>
      <c r="C196" s="1">
        <v>-62.027829843774832</v>
      </c>
      <c r="D196" s="1">
        <v>-1651.2743659491912</v>
      </c>
      <c r="E196" s="1">
        <v>1655.5412247759332</v>
      </c>
      <c r="F196" s="1">
        <v>7.6393542312849751</v>
      </c>
      <c r="G196" s="1">
        <v>-2.021633985596146</v>
      </c>
      <c r="H196" s="1">
        <v>-2.1427456990189566</v>
      </c>
      <c r="I196" s="1">
        <v>8.8038899372735386</v>
      </c>
      <c r="J196" s="1"/>
      <c r="K196" s="3">
        <v>1651.2743659491912</v>
      </c>
      <c r="L196" s="3">
        <v>2.021633985596146</v>
      </c>
      <c r="M196" s="3">
        <v>26.664187430271479</v>
      </c>
    </row>
    <row r="197" spans="1:13" x14ac:dyDescent="0.25">
      <c r="A197">
        <v>0.28860000000000002</v>
      </c>
      <c r="B197" s="1">
        <v>101.95743013071069</v>
      </c>
      <c r="C197" s="1">
        <v>-64.338268684456153</v>
      </c>
      <c r="D197" s="1">
        <v>-1688.3438665422191</v>
      </c>
      <c r="E197" s="1">
        <v>1692.7225207967363</v>
      </c>
      <c r="F197" s="1">
        <v>7.9281590863701394</v>
      </c>
      <c r="G197" s="1">
        <v>-2.2545411267938587</v>
      </c>
      <c r="H197" s="1">
        <v>-2.207959698554316</v>
      </c>
      <c r="I197" s="1">
        <v>9.1206436493024281</v>
      </c>
      <c r="J197" s="1"/>
      <c r="K197" s="3">
        <v>1688.3438665422191</v>
      </c>
      <c r="L197" s="3">
        <v>2.2545411267938587</v>
      </c>
      <c r="M197" s="3">
        <v>26.831535886946828</v>
      </c>
    </row>
    <row r="198" spans="1:13" x14ac:dyDescent="0.25">
      <c r="A198">
        <v>0.29039999999999999</v>
      </c>
      <c r="B198" s="1">
        <v>103.8113709746445</v>
      </c>
      <c r="C198" s="1">
        <v>-66.723237810320725</v>
      </c>
      <c r="D198" s="1">
        <v>-1723.8202822894548</v>
      </c>
      <c r="E198" s="1">
        <v>1728.3014156860991</v>
      </c>
      <c r="F198" s="1">
        <v>8.1890150845115759</v>
      </c>
      <c r="G198" s="1">
        <v>-2.5060808392873883</v>
      </c>
      <c r="H198" s="1">
        <v>-2.2545411267938587</v>
      </c>
      <c r="I198" s="1">
        <v>9.4373973613313176</v>
      </c>
      <c r="J198" s="1"/>
      <c r="K198" s="3">
        <v>1723.8202822894548</v>
      </c>
      <c r="L198" s="3">
        <v>2.5060808392873883</v>
      </c>
      <c r="M198" s="3">
        <v>26.998884343622166</v>
      </c>
    </row>
    <row r="199" spans="1:13" x14ac:dyDescent="0.25">
      <c r="A199">
        <v>0.29220000000000002</v>
      </c>
      <c r="B199" s="1">
        <v>105.59078153339502</v>
      </c>
      <c r="C199" s="1">
        <v>-69.089574364889486</v>
      </c>
      <c r="D199" s="1">
        <v>-1758.8681488968864</v>
      </c>
      <c r="E199" s="1">
        <v>1763.4610777213056</v>
      </c>
      <c r="F199" s="1">
        <v>8.459187368300924</v>
      </c>
      <c r="G199" s="1">
        <v>-2.757620551780918</v>
      </c>
      <c r="H199" s="1">
        <v>-2.3104388406813099</v>
      </c>
      <c r="I199" s="1">
        <v>9.754151073360207</v>
      </c>
      <c r="J199" s="1"/>
      <c r="K199" s="3">
        <v>1758.8681488968864</v>
      </c>
      <c r="L199" s="3">
        <v>2.757620551780918</v>
      </c>
      <c r="M199" s="3">
        <v>27.166232800297514</v>
      </c>
    </row>
    <row r="200" spans="1:13" x14ac:dyDescent="0.25">
      <c r="A200">
        <v>0.29399999999999998</v>
      </c>
      <c r="B200" s="1">
        <v>107.09070352270828</v>
      </c>
      <c r="C200" s="1">
        <v>-71.418645776866612</v>
      </c>
      <c r="D200" s="1">
        <v>-1793.7855875052478</v>
      </c>
      <c r="E200" s="1">
        <v>1798.462362900498</v>
      </c>
      <c r="F200" s="1">
        <v>8.7200433664423613</v>
      </c>
      <c r="G200" s="1">
        <v>-2.9998439786265392</v>
      </c>
      <c r="H200" s="1">
        <v>-2.3663365545687607</v>
      </c>
      <c r="I200" s="1">
        <v>10.070904785389095</v>
      </c>
      <c r="J200" s="1"/>
      <c r="K200" s="3">
        <v>1793.7855875052478</v>
      </c>
      <c r="L200" s="3">
        <v>2.9998439786265392</v>
      </c>
      <c r="M200" s="3">
        <v>27.333581256972852</v>
      </c>
    </row>
    <row r="201" spans="1:13" x14ac:dyDescent="0.25">
      <c r="A201">
        <v>0.29580000000000001</v>
      </c>
      <c r="B201" s="1">
        <v>108.3204532282322</v>
      </c>
      <c r="C201" s="1">
        <v>-73.617289189773018</v>
      </c>
      <c r="D201" s="1">
        <v>-1827.0260946969852</v>
      </c>
      <c r="E201" s="1">
        <v>1831.7774003774186</v>
      </c>
      <c r="F201" s="1">
        <v>8.9808993645838004</v>
      </c>
      <c r="G201" s="1">
        <v>-3.2420674054721603</v>
      </c>
      <c r="H201" s="1">
        <v>-2.4129179828083029</v>
      </c>
      <c r="I201" s="1">
        <v>10.378342211770077</v>
      </c>
      <c r="J201" s="1"/>
      <c r="K201" s="3">
        <v>1827.0260946969852</v>
      </c>
      <c r="L201" s="3">
        <v>3.2420674054721603</v>
      </c>
      <c r="M201" s="3">
        <v>27.500929713648201</v>
      </c>
    </row>
    <row r="202" spans="1:13" x14ac:dyDescent="0.25">
      <c r="A202">
        <v>0.29759999999999998</v>
      </c>
      <c r="B202" s="1">
        <v>109.46635636292496</v>
      </c>
      <c r="C202" s="1">
        <v>-75.760034888791978</v>
      </c>
      <c r="D202" s="1">
        <v>-1855.5432450652331</v>
      </c>
      <c r="E202" s="1">
        <v>1860.3783973164977</v>
      </c>
      <c r="F202" s="1">
        <v>9.1951739344856946</v>
      </c>
      <c r="G202" s="1">
        <v>-3.49360711796569</v>
      </c>
      <c r="H202" s="1">
        <v>-2.4501831253999371</v>
      </c>
      <c r="I202" s="1">
        <v>10.648514495559423</v>
      </c>
      <c r="J202" s="1"/>
      <c r="K202" s="3">
        <v>1855.5432450652331</v>
      </c>
      <c r="L202" s="3">
        <v>3.49360711796569</v>
      </c>
      <c r="M202" s="3">
        <v>27.668278170323543</v>
      </c>
    </row>
    <row r="203" spans="1:13" x14ac:dyDescent="0.25">
      <c r="A203">
        <v>0.2994</v>
      </c>
      <c r="B203" s="1">
        <v>110.37935235641999</v>
      </c>
      <c r="C203" s="1">
        <v>-77.818934016979753</v>
      </c>
      <c r="D203" s="1">
        <v>-1882.8213294423094</v>
      </c>
      <c r="E203" s="1">
        <v>1887.7216956931093</v>
      </c>
      <c r="F203" s="1">
        <v>9.3908159330917744</v>
      </c>
      <c r="G203" s="1">
        <v>-3.7358305448113107</v>
      </c>
      <c r="H203" s="1">
        <v>-2.4781319823436632</v>
      </c>
      <c r="I203" s="1">
        <v>10.909370493700861</v>
      </c>
      <c r="J203" s="1"/>
      <c r="K203" s="3">
        <v>1882.8213294423094</v>
      </c>
      <c r="L203" s="3">
        <v>3.7358305448113107</v>
      </c>
      <c r="M203" s="3">
        <v>27.835626626998888</v>
      </c>
    </row>
    <row r="204" spans="1:13" x14ac:dyDescent="0.25">
      <c r="A204">
        <v>0.30120000000000002</v>
      </c>
      <c r="B204" s="1">
        <v>111.56252063370437</v>
      </c>
      <c r="C204" s="1">
        <v>-79.514498004899096</v>
      </c>
      <c r="D204" s="1">
        <v>-1908.9535106846927</v>
      </c>
      <c r="E204" s="1">
        <v>1913.919090935028</v>
      </c>
      <c r="F204" s="1">
        <v>9.6050905029936704</v>
      </c>
      <c r="G204" s="1">
        <v>-4.015319114248566</v>
      </c>
      <c r="H204" s="1">
        <v>-2.5153971249352969</v>
      </c>
      <c r="I204" s="1">
        <v>11.198175348786025</v>
      </c>
      <c r="J204" s="1"/>
      <c r="K204" s="3">
        <v>1908.9535106846927</v>
      </c>
      <c r="L204" s="3">
        <v>4.015319114248566</v>
      </c>
      <c r="M204" s="3">
        <v>28.002975083674233</v>
      </c>
    </row>
    <row r="205" spans="1:13" x14ac:dyDescent="0.25">
      <c r="A205">
        <v>0.30299999999999999</v>
      </c>
      <c r="B205" s="1">
        <v>112.67115862580548</v>
      </c>
      <c r="C205" s="1">
        <v>-80.725615139127214</v>
      </c>
      <c r="D205" s="1">
        <v>-1933.8279933646081</v>
      </c>
      <c r="E205" s="1">
        <v>1938.8494713288308</v>
      </c>
      <c r="F205" s="1">
        <v>9.8286813585434754</v>
      </c>
      <c r="G205" s="1">
        <v>-4.2854913980379132</v>
      </c>
      <c r="H205" s="1">
        <v>-2.552662267526931</v>
      </c>
      <c r="I205" s="1">
        <v>11.496296489519096</v>
      </c>
      <c r="J205" s="1"/>
      <c r="K205" s="3">
        <v>1933.8279933646081</v>
      </c>
      <c r="L205" s="3">
        <v>4.2854913980379132</v>
      </c>
      <c r="M205" s="3">
        <v>28.170323540349575</v>
      </c>
    </row>
    <row r="206" spans="1:13" x14ac:dyDescent="0.25">
      <c r="A206">
        <v>0.30480000000000002</v>
      </c>
      <c r="B206" s="1">
        <v>113.78911290355451</v>
      </c>
      <c r="C206" s="1">
        <v>-81.927415987707406</v>
      </c>
      <c r="D206" s="1">
        <v>-1958.2180291908328</v>
      </c>
      <c r="E206" s="1">
        <v>1963.2860885832949</v>
      </c>
      <c r="F206" s="1">
        <v>10.052272214093277</v>
      </c>
      <c r="G206" s="1">
        <v>-4.5649799674751685</v>
      </c>
      <c r="H206" s="1">
        <v>-2.5992436957664733</v>
      </c>
      <c r="I206" s="1">
        <v>11.803733915900079</v>
      </c>
      <c r="J206" s="1"/>
      <c r="K206" s="3">
        <v>1958.2180291908328</v>
      </c>
      <c r="L206" s="3">
        <v>4.5649799674751685</v>
      </c>
      <c r="M206" s="3">
        <v>28.33767199702492</v>
      </c>
    </row>
    <row r="207" spans="1:13" x14ac:dyDescent="0.25">
      <c r="A207">
        <v>0.30659999999999998</v>
      </c>
      <c r="B207" s="1">
        <v>114.92569975259934</v>
      </c>
      <c r="C207" s="1">
        <v>-83.380756548781136</v>
      </c>
      <c r="D207" s="1">
        <v>-1981.7602830230974</v>
      </c>
      <c r="E207" s="1">
        <v>1986.902872700743</v>
      </c>
      <c r="F207" s="1">
        <v>10.266546783995175</v>
      </c>
      <c r="G207" s="1">
        <v>-4.881733679504058</v>
      </c>
      <c r="H207" s="1">
        <v>-2.6271925527101989</v>
      </c>
      <c r="I207" s="1">
        <v>12.10185505663315</v>
      </c>
      <c r="J207" s="1"/>
      <c r="K207" s="3">
        <v>1981.7602830230974</v>
      </c>
      <c r="L207" s="3">
        <v>4.881733679504058</v>
      </c>
      <c r="M207" s="3">
        <v>28.505020453700261</v>
      </c>
    </row>
    <row r="208" spans="1:13" x14ac:dyDescent="0.25">
      <c r="A208">
        <v>0.30830000000000002</v>
      </c>
      <c r="B208" s="1">
        <v>115.7548491752632</v>
      </c>
      <c r="C208" s="1">
        <v>-84.973841394573483</v>
      </c>
      <c r="D208" s="1">
        <v>-2003.7374008665136</v>
      </c>
      <c r="E208" s="1">
        <v>2008.9358882580464</v>
      </c>
      <c r="F208" s="1">
        <v>10.462188782601254</v>
      </c>
      <c r="G208" s="1">
        <v>-5.1891711058850385</v>
      </c>
      <c r="H208" s="1">
        <v>-2.6644576953018326</v>
      </c>
      <c r="I208" s="1">
        <v>12.372027340422497</v>
      </c>
      <c r="J208" s="1"/>
      <c r="K208" s="3">
        <v>2003.7374008665136</v>
      </c>
      <c r="L208" s="3">
        <v>5.1891711058850385</v>
      </c>
      <c r="M208" s="3">
        <v>28.663071773893645</v>
      </c>
    </row>
    <row r="209" spans="1:13" x14ac:dyDescent="0.25">
      <c r="A209">
        <v>0.31009999999999999</v>
      </c>
      <c r="B209" s="1">
        <v>116.14613317247536</v>
      </c>
      <c r="C209" s="1">
        <v>-86.604191382957467</v>
      </c>
      <c r="D209" s="1">
        <v>-2023.9630570081231</v>
      </c>
      <c r="E209" s="1">
        <v>2029.1988095422475</v>
      </c>
      <c r="F209" s="1">
        <v>10.620565638615698</v>
      </c>
      <c r="G209" s="1">
        <v>-5.48729224661811</v>
      </c>
      <c r="H209" s="1">
        <v>-2.6924065522455587</v>
      </c>
      <c r="I209" s="1">
        <v>12.623567052916028</v>
      </c>
      <c r="J209" s="1"/>
      <c r="K209" s="3">
        <v>2023.9630570081231</v>
      </c>
      <c r="L209" s="3">
        <v>5.48729224661811</v>
      </c>
      <c r="M209" s="3">
        <v>28.830420230568986</v>
      </c>
    </row>
    <row r="210" spans="1:13" x14ac:dyDescent="0.25">
      <c r="A210">
        <v>0.31190000000000001</v>
      </c>
      <c r="B210" s="1">
        <v>116.38835659932097</v>
      </c>
      <c r="C210" s="1">
        <v>-88.23454137134145</v>
      </c>
      <c r="D210" s="1">
        <v>-2043.4154614409561</v>
      </c>
      <c r="E210" s="1">
        <v>2048.6977954033205</v>
      </c>
      <c r="F210" s="1">
        <v>10.778942494630144</v>
      </c>
      <c r="G210" s="1">
        <v>-5.7760971017032743</v>
      </c>
      <c r="H210" s="1">
        <v>-2.7203554091892839</v>
      </c>
      <c r="I210" s="1">
        <v>12.893739336705373</v>
      </c>
      <c r="J210" s="1"/>
      <c r="K210" s="3">
        <v>2043.4154614409561</v>
      </c>
      <c r="L210" s="3">
        <v>5.7760971017032743</v>
      </c>
      <c r="M210" s="3">
        <v>28.997768687244331</v>
      </c>
    </row>
    <row r="211" spans="1:13" x14ac:dyDescent="0.25">
      <c r="A211">
        <v>0.31369999999999998</v>
      </c>
      <c r="B211" s="1">
        <v>116.71442659699777</v>
      </c>
      <c r="C211" s="1">
        <v>-90.069849643979452</v>
      </c>
      <c r="D211" s="1">
        <v>-2061.7126464534481</v>
      </c>
      <c r="E211" s="1">
        <v>2067.041561844052</v>
      </c>
      <c r="F211" s="1">
        <v>10.928003064996679</v>
      </c>
      <c r="G211" s="1">
        <v>-6.0742182424363458</v>
      </c>
      <c r="H211" s="1">
        <v>-2.7483042661330095</v>
      </c>
      <c r="I211" s="1">
        <v>13.145279049198903</v>
      </c>
      <c r="J211" s="1"/>
      <c r="K211" s="3">
        <v>2061.7126464534481</v>
      </c>
      <c r="L211" s="3">
        <v>6.0742182424363458</v>
      </c>
      <c r="M211" s="3">
        <v>29.165117143919673</v>
      </c>
    </row>
    <row r="212" spans="1:13" x14ac:dyDescent="0.25">
      <c r="A212">
        <v>0.3155</v>
      </c>
      <c r="B212" s="1">
        <v>116.81690573912476</v>
      </c>
      <c r="C212" s="1">
        <v>-91.839943917082053</v>
      </c>
      <c r="D212" s="1">
        <v>-2078.2304209071899</v>
      </c>
      <c r="E212" s="1">
        <v>2083.5966014403857</v>
      </c>
      <c r="F212" s="1">
        <v>11.067747349715306</v>
      </c>
      <c r="G212" s="1">
        <v>-6.3816556688173263</v>
      </c>
      <c r="H212" s="1">
        <v>-2.7762531230767351</v>
      </c>
      <c r="I212" s="1">
        <v>13.406135047340342</v>
      </c>
      <c r="J212" s="1"/>
      <c r="K212" s="3">
        <v>2078.2304209071899</v>
      </c>
      <c r="L212" s="3">
        <v>6.3816556688173263</v>
      </c>
      <c r="M212" s="3">
        <v>29.332465600595022</v>
      </c>
    </row>
    <row r="213" spans="1:13" x14ac:dyDescent="0.25">
      <c r="A213">
        <v>0.31730000000000003</v>
      </c>
      <c r="B213" s="1">
        <v>116.55604974098334</v>
      </c>
      <c r="C213" s="1">
        <v>-93.358498477691143</v>
      </c>
      <c r="D213" s="1">
        <v>-2093.3041710855059</v>
      </c>
      <c r="E213" s="1">
        <v>2098.6889841899974</v>
      </c>
      <c r="F213" s="1">
        <v>11.216807920081841</v>
      </c>
      <c r="G213" s="1">
        <v>-6.6797768095503987</v>
      </c>
      <c r="H213" s="1">
        <v>-2.8042019800204603</v>
      </c>
      <c r="I213" s="1">
        <v>13.694939902425503</v>
      </c>
      <c r="J213" s="1"/>
      <c r="K213" s="3">
        <v>2093.3041710855059</v>
      </c>
      <c r="L213" s="3">
        <v>6.6797768095503987</v>
      </c>
      <c r="M213" s="3">
        <v>29.499814057270367</v>
      </c>
    </row>
    <row r="214" spans="1:13" x14ac:dyDescent="0.25">
      <c r="A214">
        <v>0.31909999999999999</v>
      </c>
      <c r="B214" s="1">
        <v>116.39767288496887</v>
      </c>
      <c r="C214" s="1">
        <v>-95.091327608202121</v>
      </c>
      <c r="D214" s="1">
        <v>-2109.0300612591755</v>
      </c>
      <c r="E214" s="1">
        <v>2114.4428232206105</v>
      </c>
      <c r="F214" s="1">
        <v>11.347235919152562</v>
      </c>
      <c r="G214" s="1">
        <v>-6.98721423593138</v>
      </c>
      <c r="H214" s="1">
        <v>-2.8414671226120944</v>
      </c>
      <c r="I214" s="1">
        <v>13.955795900566942</v>
      </c>
      <c r="J214" s="1"/>
      <c r="K214" s="3">
        <v>2109.0300612591755</v>
      </c>
      <c r="L214" s="3">
        <v>6.98721423593138</v>
      </c>
      <c r="M214" s="3">
        <v>29.667162513945708</v>
      </c>
    </row>
    <row r="215" spans="1:13" x14ac:dyDescent="0.25">
      <c r="A215">
        <v>0.32090000000000002</v>
      </c>
      <c r="B215" s="1">
        <v>116.22066345765863</v>
      </c>
      <c r="C215" s="1">
        <v>-96.721677596586119</v>
      </c>
      <c r="D215" s="1">
        <v>-2123.9174857245334</v>
      </c>
      <c r="E215" s="1">
        <v>2129.3581965429121</v>
      </c>
      <c r="F215" s="1">
        <v>11.468347632575373</v>
      </c>
      <c r="G215" s="1">
        <v>-7.2946516623123605</v>
      </c>
      <c r="H215" s="1">
        <v>-2.8694159795558201</v>
      </c>
      <c r="I215" s="1">
        <v>14.188703041764656</v>
      </c>
      <c r="J215" s="1"/>
      <c r="K215" s="3">
        <v>2123.9174857245334</v>
      </c>
      <c r="L215" s="3">
        <v>7.2946516623123605</v>
      </c>
      <c r="M215" s="3">
        <v>29.834510970621054</v>
      </c>
    </row>
    <row r="216" spans="1:13" x14ac:dyDescent="0.25">
      <c r="A216">
        <v>0.32269999999999999</v>
      </c>
      <c r="B216" s="1">
        <v>115.68031889007993</v>
      </c>
      <c r="C216" s="1">
        <v>-97.886213302574674</v>
      </c>
      <c r="D216" s="1">
        <v>-2137.3422533431694</v>
      </c>
      <c r="E216" s="1">
        <v>2142.7829641615481</v>
      </c>
      <c r="F216" s="1">
        <v>11.589459345998181</v>
      </c>
      <c r="G216" s="1">
        <v>-7.5927728030454338</v>
      </c>
      <c r="H216" s="1">
        <v>-2.8880485508516371</v>
      </c>
      <c r="I216" s="1">
        <v>14.430926468610277</v>
      </c>
      <c r="J216" s="1"/>
      <c r="K216" s="3">
        <v>2137.3422533431694</v>
      </c>
      <c r="L216" s="3">
        <v>7.5927728030454338</v>
      </c>
      <c r="M216" s="3">
        <v>30.001859427296392</v>
      </c>
    </row>
    <row r="217" spans="1:13" x14ac:dyDescent="0.25">
      <c r="A217">
        <v>0.32450000000000001</v>
      </c>
      <c r="B217" s="1">
        <v>114.73005775399326</v>
      </c>
      <c r="C217" s="1">
        <v>-98.864423295605079</v>
      </c>
      <c r="D217" s="1">
        <v>-2149.4906898280419</v>
      </c>
      <c r="E217" s="1">
        <v>2154.8941355038291</v>
      </c>
      <c r="F217" s="1">
        <v>11.710571059420992</v>
      </c>
      <c r="G217" s="1">
        <v>-7.8722613724826864</v>
      </c>
      <c r="H217" s="1">
        <v>-2.9159974077953628</v>
      </c>
      <c r="I217" s="1">
        <v>14.673149895455897</v>
      </c>
      <c r="J217" s="1"/>
      <c r="K217" s="3">
        <v>2149.4906898280419</v>
      </c>
      <c r="L217" s="3">
        <v>7.8722613724826864</v>
      </c>
      <c r="M217" s="3">
        <v>30.169207883971744</v>
      </c>
    </row>
    <row r="218" spans="1:13" x14ac:dyDescent="0.25">
      <c r="A218">
        <v>0.32629999999999998</v>
      </c>
      <c r="B218" s="1">
        <v>113.87295947438569</v>
      </c>
      <c r="C218" s="1">
        <v>-99.861265859931279</v>
      </c>
      <c r="D218" s="1">
        <v>-2161.4248517430133</v>
      </c>
      <c r="E218" s="1">
        <v>2166.8096648475039</v>
      </c>
      <c r="F218" s="1">
        <v>11.822366487195895</v>
      </c>
      <c r="G218" s="1">
        <v>-8.1424336562720345</v>
      </c>
      <c r="H218" s="1">
        <v>-2.9439462647390884</v>
      </c>
      <c r="I218" s="1">
        <v>14.924689607949427</v>
      </c>
      <c r="J218" s="1"/>
      <c r="K218" s="3">
        <v>2161.4248517430133</v>
      </c>
      <c r="L218" s="3">
        <v>8.1424336562720345</v>
      </c>
      <c r="M218" s="3">
        <v>30.336556340647078</v>
      </c>
    </row>
    <row r="219" spans="1:13" x14ac:dyDescent="0.25">
      <c r="A219">
        <v>0.3281</v>
      </c>
      <c r="B219" s="1">
        <v>113.11834033690508</v>
      </c>
      <c r="C219" s="1">
        <v>-100.53203842658068</v>
      </c>
      <c r="D219" s="1">
        <v>-2172.9863622320672</v>
      </c>
      <c r="E219" s="1">
        <v>2178.3339101939669</v>
      </c>
      <c r="F219" s="1">
        <v>11.943478200618706</v>
      </c>
      <c r="G219" s="1">
        <v>-8.4312385113571988</v>
      </c>
      <c r="H219" s="1">
        <v>-2.9625788360349055</v>
      </c>
      <c r="I219" s="1">
        <v>15.157596749147141</v>
      </c>
      <c r="J219" s="1"/>
      <c r="K219" s="3">
        <v>2172.9863622320672</v>
      </c>
      <c r="L219" s="3">
        <v>8.4312385113571988</v>
      </c>
      <c r="M219" s="3">
        <v>30.503904797322431</v>
      </c>
    </row>
    <row r="220" spans="1:13" x14ac:dyDescent="0.25">
      <c r="A220">
        <v>0.32990000000000003</v>
      </c>
      <c r="B220" s="1">
        <v>111.87927434573325</v>
      </c>
      <c r="C220" s="1">
        <v>-101.2028109932301</v>
      </c>
      <c r="D220" s="1">
        <v>-2184.2031701521491</v>
      </c>
      <c r="E220" s="1">
        <v>2189.5041366858095</v>
      </c>
      <c r="F220" s="1">
        <v>12.055273628393607</v>
      </c>
      <c r="G220" s="1">
        <v>-8.7107270807944523</v>
      </c>
      <c r="H220" s="1">
        <v>-2.9812114073307221</v>
      </c>
      <c r="I220" s="1">
        <v>15.390503890344851</v>
      </c>
      <c r="J220" s="1"/>
      <c r="K220" s="3">
        <v>2184.2031701521491</v>
      </c>
      <c r="L220" s="3">
        <v>8.7107270807944523</v>
      </c>
      <c r="M220" s="3">
        <v>30.671253253997772</v>
      </c>
    </row>
    <row r="221" spans="1:13" x14ac:dyDescent="0.25">
      <c r="A221">
        <v>0.33160000000000001</v>
      </c>
      <c r="B221" s="1">
        <v>110.32345464253254</v>
      </c>
      <c r="C221" s="1">
        <v>-101.83631841728788</v>
      </c>
      <c r="D221" s="1">
        <v>-2194.3765540796658</v>
      </c>
      <c r="E221" s="1">
        <v>2199.6029903281424</v>
      </c>
      <c r="F221" s="1">
        <v>12.16706905616851</v>
      </c>
      <c r="G221" s="1">
        <v>-8.9995319358796166</v>
      </c>
      <c r="H221" s="1">
        <v>-3.0091602642744477</v>
      </c>
      <c r="I221" s="1">
        <v>15.642043602838381</v>
      </c>
      <c r="J221" s="1"/>
      <c r="K221" s="3">
        <v>2194.3765540796658</v>
      </c>
      <c r="L221" s="3">
        <v>8.9995319358796166</v>
      </c>
      <c r="M221" s="3">
        <v>30.829304574191156</v>
      </c>
    </row>
    <row r="222" spans="1:13" x14ac:dyDescent="0.25">
      <c r="A222">
        <v>0.33339999999999997</v>
      </c>
      <c r="B222" s="1">
        <v>108.78626751062762</v>
      </c>
      <c r="C222" s="1">
        <v>-102.59093755476849</v>
      </c>
      <c r="D222" s="1">
        <v>-2203.8791654405318</v>
      </c>
      <c r="E222" s="1">
        <v>2209.0403876894729</v>
      </c>
      <c r="F222" s="1">
        <v>12.269548198295503</v>
      </c>
      <c r="G222" s="1">
        <v>-9.2697042196689647</v>
      </c>
      <c r="H222" s="1">
        <v>-3.0277928355702648</v>
      </c>
      <c r="I222" s="1">
        <v>15.884267029684004</v>
      </c>
      <c r="J222" s="1"/>
      <c r="K222" s="3">
        <v>2203.8791654405318</v>
      </c>
      <c r="L222" s="3">
        <v>9.2697042196689647</v>
      </c>
      <c r="M222" s="3">
        <v>30.996653030866494</v>
      </c>
    </row>
    <row r="223" spans="1:13" x14ac:dyDescent="0.25">
      <c r="A223">
        <v>0.3352</v>
      </c>
      <c r="B223" s="1">
        <v>107.26771295001855</v>
      </c>
      <c r="C223" s="1">
        <v>-103.39213812048861</v>
      </c>
      <c r="D223" s="1">
        <v>-2212.8600648051161</v>
      </c>
      <c r="E223" s="1">
        <v>2217.9747056258175</v>
      </c>
      <c r="F223" s="1">
        <v>12.372027340422497</v>
      </c>
      <c r="G223" s="1">
        <v>-9.5491927891062183</v>
      </c>
      <c r="H223" s="1">
        <v>-3.05574169251399</v>
      </c>
      <c r="I223" s="1">
        <v>16.135806742177536</v>
      </c>
      <c r="J223" s="1"/>
      <c r="K223" s="3">
        <v>2212.8600648051161</v>
      </c>
      <c r="L223" s="3">
        <v>9.5491927891062183</v>
      </c>
      <c r="M223" s="3">
        <v>31.164001487541842</v>
      </c>
    </row>
    <row r="224" spans="1:13" x14ac:dyDescent="0.25">
      <c r="A224">
        <v>0.33700000000000002</v>
      </c>
      <c r="B224" s="1">
        <v>105.73984210376156</v>
      </c>
      <c r="C224" s="1">
        <v>-104.20265497185665</v>
      </c>
      <c r="D224" s="1">
        <v>-2221.4217313155436</v>
      </c>
      <c r="E224" s="1">
        <v>2226.4804744223584</v>
      </c>
      <c r="F224" s="1">
        <v>12.465190196901583</v>
      </c>
      <c r="G224" s="1">
        <v>-9.8100487872476574</v>
      </c>
      <c r="H224" s="1">
        <v>-3.0743742638098071</v>
      </c>
      <c r="I224" s="1">
        <v>16.359397597727337</v>
      </c>
      <c r="J224" s="1"/>
      <c r="K224" s="3">
        <v>2221.4217313155436</v>
      </c>
      <c r="L224" s="3">
        <v>9.8100487872476574</v>
      </c>
      <c r="M224" s="3">
        <v>31.331349944217187</v>
      </c>
    </row>
    <row r="225" spans="1:13" x14ac:dyDescent="0.25">
      <c r="A225">
        <v>0.33879999999999999</v>
      </c>
      <c r="B225" s="1">
        <v>104.32376668527947</v>
      </c>
      <c r="C225" s="1">
        <v>-105.21813010747867</v>
      </c>
      <c r="D225" s="1">
        <v>-2229.3312578306181</v>
      </c>
      <c r="E225" s="1">
        <v>2234.3620520804889</v>
      </c>
      <c r="F225" s="1">
        <v>12.539720482084851</v>
      </c>
      <c r="G225" s="1">
        <v>-10.052272214093277</v>
      </c>
      <c r="H225" s="1">
        <v>-3.0930068351056241</v>
      </c>
      <c r="I225" s="1">
        <v>16.564355881981324</v>
      </c>
      <c r="J225" s="1"/>
      <c r="K225" s="3">
        <v>2229.3312578306181</v>
      </c>
      <c r="L225" s="3">
        <v>10.052272214093277</v>
      </c>
      <c r="M225" s="3">
        <v>31.498698400892525</v>
      </c>
    </row>
    <row r="226" spans="1:13" x14ac:dyDescent="0.25">
      <c r="A226">
        <v>0.34060000000000001</v>
      </c>
      <c r="B226" s="1">
        <v>102.98222155198064</v>
      </c>
      <c r="C226" s="1">
        <v>-106.46651238429843</v>
      </c>
      <c r="D226" s="1">
        <v>-2236.3091557809012</v>
      </c>
      <c r="E226" s="1">
        <v>2241.3213174594766</v>
      </c>
      <c r="F226" s="1">
        <v>12.604934481620209</v>
      </c>
      <c r="G226" s="1">
        <v>-10.313128212234718</v>
      </c>
      <c r="H226" s="1">
        <v>-3.1116394064014408</v>
      </c>
      <c r="I226" s="1">
        <v>16.778630451883224</v>
      </c>
      <c r="J226" s="1"/>
      <c r="K226" s="3">
        <v>2236.3091557809012</v>
      </c>
      <c r="L226" s="3">
        <v>10.313128212234718</v>
      </c>
      <c r="M226" s="3">
        <v>31.666046857567874</v>
      </c>
    </row>
    <row r="227" spans="1:13" x14ac:dyDescent="0.25">
      <c r="A227">
        <v>0.34239999999999998</v>
      </c>
      <c r="B227" s="1">
        <v>101.7431555608088</v>
      </c>
      <c r="C227" s="1">
        <v>-107.93848551666795</v>
      </c>
      <c r="D227" s="1">
        <v>-2242.3367925950988</v>
      </c>
      <c r="E227" s="1">
        <v>2247.3582705593212</v>
      </c>
      <c r="F227" s="1">
        <v>12.651515909859752</v>
      </c>
      <c r="G227" s="1">
        <v>-10.573984210376155</v>
      </c>
      <c r="H227" s="1">
        <v>-3.1302719776972583</v>
      </c>
      <c r="I227" s="1">
        <v>16.974272450489298</v>
      </c>
      <c r="J227" s="1"/>
      <c r="K227" s="3">
        <v>2242.3367925950988</v>
      </c>
      <c r="L227" s="3">
        <v>10.573984210376155</v>
      </c>
      <c r="M227" s="3">
        <v>31.833395314243212</v>
      </c>
    </row>
    <row r="228" spans="1:13" x14ac:dyDescent="0.25">
      <c r="A228">
        <v>0.34420000000000001</v>
      </c>
      <c r="B228" s="1">
        <v>100.46682442704534</v>
      </c>
      <c r="C228" s="1">
        <v>-109.37319350644587</v>
      </c>
      <c r="D228" s="1">
        <v>-2247.8892988412517</v>
      </c>
      <c r="E228" s="1">
        <v>2252.9294093767703</v>
      </c>
      <c r="F228" s="1">
        <v>12.688781052451386</v>
      </c>
      <c r="G228" s="1">
        <v>-10.806891351573867</v>
      </c>
      <c r="H228" s="1">
        <v>-3.1395882633451668</v>
      </c>
      <c r="I228" s="1">
        <v>17.160598163447471</v>
      </c>
      <c r="J228" s="1"/>
      <c r="K228" s="3">
        <v>2247.8892988412517</v>
      </c>
      <c r="L228" s="3">
        <v>10.806891351573867</v>
      </c>
      <c r="M228" s="3">
        <v>32.000743770918561</v>
      </c>
    </row>
    <row r="229" spans="1:13" x14ac:dyDescent="0.25">
      <c r="A229">
        <v>0.34599999999999997</v>
      </c>
      <c r="B229" s="1">
        <v>98.845790724309239</v>
      </c>
      <c r="C229" s="1">
        <v>-110.78926892492797</v>
      </c>
      <c r="D229" s="1">
        <v>-2253.0132559476019</v>
      </c>
      <c r="E229" s="1">
        <v>2258.0440501974726</v>
      </c>
      <c r="F229" s="1">
        <v>12.72604619504302</v>
      </c>
      <c r="G229" s="1">
        <v>-10.993217064532038</v>
      </c>
      <c r="H229" s="1">
        <v>-3.1395882633451668</v>
      </c>
      <c r="I229" s="1">
        <v>17.318975019461913</v>
      </c>
      <c r="J229" s="1"/>
      <c r="K229" s="3">
        <v>2253.0132559476019</v>
      </c>
      <c r="L229" s="3">
        <v>10.993217064532038</v>
      </c>
      <c r="M229" s="3">
        <v>32.168092227593903</v>
      </c>
    </row>
    <row r="230" spans="1:13" x14ac:dyDescent="0.25">
      <c r="A230">
        <v>0.3478</v>
      </c>
      <c r="B230" s="1">
        <v>97.09432902250245</v>
      </c>
      <c r="C230" s="1">
        <v>-111.99106977350814</v>
      </c>
      <c r="D230" s="1">
        <v>-2258.025417626176</v>
      </c>
      <c r="E230" s="1">
        <v>2263.037579304751</v>
      </c>
      <c r="F230" s="1">
        <v>12.753995051986745</v>
      </c>
      <c r="G230" s="1">
        <v>-11.198175348786025</v>
      </c>
      <c r="H230" s="1">
        <v>-3.1489045489930749</v>
      </c>
      <c r="I230" s="1">
        <v>17.477351875476362</v>
      </c>
      <c r="J230" s="1"/>
      <c r="K230" s="3">
        <v>2258.025417626176</v>
      </c>
      <c r="L230" s="3">
        <v>11.198175348786025</v>
      </c>
      <c r="M230" s="3">
        <v>32.335440684269251</v>
      </c>
    </row>
    <row r="231" spans="1:13" x14ac:dyDescent="0.25">
      <c r="A231">
        <v>0.34960000000000002</v>
      </c>
      <c r="B231" s="1">
        <v>95.324234749399835</v>
      </c>
      <c r="C231" s="1">
        <v>-113.15560547949671</v>
      </c>
      <c r="D231" s="1">
        <v>-2263.0468955903989</v>
      </c>
      <c r="E231" s="1">
        <v>2268.0311084120299</v>
      </c>
      <c r="F231" s="1">
        <v>12.781943908930472</v>
      </c>
      <c r="G231" s="1">
        <v>-11.412449918687921</v>
      </c>
      <c r="H231" s="1">
        <v>-3.1582208346409839</v>
      </c>
      <c r="I231" s="1">
        <v>17.645045017138713</v>
      </c>
      <c r="J231" s="1"/>
      <c r="K231" s="3">
        <v>2263.0468955903989</v>
      </c>
      <c r="L231" s="3">
        <v>11.412449918687921</v>
      </c>
      <c r="M231" s="3">
        <v>32.502789140944593</v>
      </c>
    </row>
    <row r="232" spans="1:13" x14ac:dyDescent="0.25">
      <c r="A232">
        <v>0.35139999999999999</v>
      </c>
      <c r="B232" s="1">
        <v>93.283968192507885</v>
      </c>
      <c r="C232" s="1">
        <v>-114.19902947206246</v>
      </c>
      <c r="D232" s="1">
        <v>-2267.8261501277761</v>
      </c>
      <c r="E232" s="1">
        <v>2272.7637815211674</v>
      </c>
      <c r="F232" s="1">
        <v>12.819209051522105</v>
      </c>
      <c r="G232" s="1">
        <v>-11.608091917294001</v>
      </c>
      <c r="H232" s="1">
        <v>-3.1675371202888924</v>
      </c>
      <c r="I232" s="1">
        <v>17.79410558750525</v>
      </c>
      <c r="J232" s="1"/>
      <c r="K232" s="3">
        <v>2267.8261501277761</v>
      </c>
      <c r="L232" s="3">
        <v>11.608091917294001</v>
      </c>
      <c r="M232" s="3">
        <v>32.670137597619934</v>
      </c>
    </row>
    <row r="233" spans="1:13" x14ac:dyDescent="0.25">
      <c r="A233">
        <v>0.35320000000000001</v>
      </c>
      <c r="B233" s="1">
        <v>90.824468781460027</v>
      </c>
      <c r="C233" s="1">
        <v>-115.00954632343053</v>
      </c>
      <c r="D233" s="1">
        <v>-2271.4874503874044</v>
      </c>
      <c r="E233" s="1">
        <v>2276.369184066908</v>
      </c>
      <c r="F233" s="1">
        <v>12.865790479761648</v>
      </c>
      <c r="G233" s="1">
        <v>-11.757152487660534</v>
      </c>
      <c r="H233" s="1">
        <v>-3.1861696915847091</v>
      </c>
      <c r="I233" s="1">
        <v>17.933849872223874</v>
      </c>
      <c r="J233" s="1"/>
      <c r="K233" s="3">
        <v>2271.4874503874044</v>
      </c>
      <c r="L233" s="3">
        <v>11.757152487660534</v>
      </c>
      <c r="M233" s="3">
        <v>32.837486054295283</v>
      </c>
    </row>
    <row r="234" spans="1:13" x14ac:dyDescent="0.25">
      <c r="A234">
        <v>0.35499999999999998</v>
      </c>
      <c r="B234" s="1">
        <v>88.672406796793169</v>
      </c>
      <c r="C234" s="1">
        <v>-116.05297031599626</v>
      </c>
      <c r="D234" s="1">
        <v>-2274.4500292234388</v>
      </c>
      <c r="E234" s="1">
        <v>2279.2944977603515</v>
      </c>
      <c r="F234" s="1">
        <v>12.903055622353282</v>
      </c>
      <c r="G234" s="1">
        <v>-11.924845629322888</v>
      </c>
      <c r="H234" s="1">
        <v>-3.1954859772326181</v>
      </c>
      <c r="I234" s="1">
        <v>18.054961585646684</v>
      </c>
      <c r="J234" s="1"/>
      <c r="K234" s="3">
        <v>2274.4500292234388</v>
      </c>
      <c r="L234" s="3">
        <v>11.924845629322888</v>
      </c>
      <c r="M234" s="3">
        <v>33.004834510970625</v>
      </c>
    </row>
    <row r="235" spans="1:13" x14ac:dyDescent="0.25">
      <c r="A235">
        <v>0.35670000000000002</v>
      </c>
      <c r="B235" s="1">
        <v>86.566926240365845</v>
      </c>
      <c r="C235" s="1">
        <v>-117.27340373587228</v>
      </c>
      <c r="D235" s="1">
        <v>-2276.4530306377392</v>
      </c>
      <c r="E235" s="1">
        <v>2281.2788666033557</v>
      </c>
      <c r="F235" s="1">
        <v>12.931004479297007</v>
      </c>
      <c r="G235" s="1">
        <v>-12.045957342745698</v>
      </c>
      <c r="H235" s="1">
        <v>-3.2141185485284351</v>
      </c>
      <c r="I235" s="1">
        <v>18.157440727773679</v>
      </c>
      <c r="J235" s="1"/>
      <c r="K235" s="3">
        <v>2276.4530306377392</v>
      </c>
      <c r="L235" s="3">
        <v>12.045957342745698</v>
      </c>
      <c r="M235" s="3">
        <v>33.162885831164004</v>
      </c>
    </row>
    <row r="236" spans="1:13" x14ac:dyDescent="0.25">
      <c r="A236">
        <v>0.35849999999999999</v>
      </c>
      <c r="B236" s="1">
        <v>84.200589685797084</v>
      </c>
      <c r="C236" s="1">
        <v>-118.04665544464868</v>
      </c>
      <c r="D236" s="1">
        <v>-2277.8691060562214</v>
      </c>
      <c r="E236" s="1">
        <v>2282.6483605935987</v>
      </c>
      <c r="F236" s="1">
        <v>12.97758590753655</v>
      </c>
      <c r="G236" s="1">
        <v>-12.176385341816419</v>
      </c>
      <c r="H236" s="1">
        <v>-3.2327511198242518</v>
      </c>
      <c r="I236" s="1">
        <v>18.278552441196492</v>
      </c>
      <c r="J236" s="1"/>
      <c r="K236" s="3">
        <v>2277.8691060562214</v>
      </c>
      <c r="L236" s="3">
        <v>12.176385341816419</v>
      </c>
      <c r="M236" s="3">
        <v>33.330234287839353</v>
      </c>
    </row>
    <row r="237" spans="1:13" x14ac:dyDescent="0.25">
      <c r="A237">
        <v>0.36030000000000001</v>
      </c>
      <c r="B237" s="1">
        <v>81.722457703453415</v>
      </c>
      <c r="C237" s="1">
        <v>-118.62426515481903</v>
      </c>
      <c r="D237" s="1">
        <v>-2279.0895394760978</v>
      </c>
      <c r="E237" s="1">
        <v>2283.8035800139392</v>
      </c>
      <c r="F237" s="1">
        <v>13.033483621424001</v>
      </c>
      <c r="G237" s="1">
        <v>-12.288180769591321</v>
      </c>
      <c r="H237" s="1">
        <v>-3.2606999767679774</v>
      </c>
      <c r="I237" s="1">
        <v>18.399664154619298</v>
      </c>
      <c r="J237" s="1"/>
      <c r="K237" s="3">
        <v>2279.0895394760978</v>
      </c>
      <c r="L237" s="3">
        <v>12.288180769591321</v>
      </c>
      <c r="M237" s="3">
        <v>33.497582744514695</v>
      </c>
    </row>
    <row r="238" spans="1:13" x14ac:dyDescent="0.25">
      <c r="A238">
        <v>0.36209999999999998</v>
      </c>
      <c r="B238" s="1">
        <v>79.169795435926488</v>
      </c>
      <c r="C238" s="1">
        <v>-119.78880086080758</v>
      </c>
      <c r="D238" s="1">
        <v>-2279.8534748992261</v>
      </c>
      <c r="E238" s="1">
        <v>2284.5488828657722</v>
      </c>
      <c r="F238" s="1">
        <v>13.070748764015635</v>
      </c>
      <c r="G238" s="1">
        <v>-12.306813340887139</v>
      </c>
      <c r="H238" s="1">
        <v>-3.2979651193596116</v>
      </c>
      <c r="I238" s="1">
        <v>18.446245582858843</v>
      </c>
      <c r="J238" s="1"/>
      <c r="K238" s="3">
        <v>2279.8534748992261</v>
      </c>
      <c r="L238" s="3">
        <v>12.306813340887139</v>
      </c>
      <c r="M238" s="3">
        <v>33.664931201190036</v>
      </c>
    </row>
    <row r="239" spans="1:13" x14ac:dyDescent="0.25">
      <c r="A239">
        <v>0.3639</v>
      </c>
      <c r="B239" s="1">
        <v>76.598500597103737</v>
      </c>
      <c r="C239" s="1">
        <v>-120.96265285244407</v>
      </c>
      <c r="D239" s="1">
        <v>-2280.5149311802274</v>
      </c>
      <c r="E239" s="1">
        <v>2285.2103391467735</v>
      </c>
      <c r="F239" s="1">
        <v>13.117330192255176</v>
      </c>
      <c r="G239" s="1">
        <v>-12.334762197830862</v>
      </c>
      <c r="H239" s="1">
        <v>-3.3352302619512457</v>
      </c>
      <c r="I239" s="1">
        <v>18.502143296746294</v>
      </c>
      <c r="J239" s="1"/>
      <c r="K239" s="3">
        <v>2280.5149311802274</v>
      </c>
      <c r="L239" s="3">
        <v>12.334762197830862</v>
      </c>
      <c r="M239" s="3">
        <v>33.832279657865378</v>
      </c>
    </row>
    <row r="240" spans="1:13" x14ac:dyDescent="0.25">
      <c r="A240">
        <v>0.36570000000000003</v>
      </c>
      <c r="B240" s="1">
        <v>74.055154615224708</v>
      </c>
      <c r="C240" s="1">
        <v>-121.98744427371398</v>
      </c>
      <c r="D240" s="1">
        <v>-2280.9341640343837</v>
      </c>
      <c r="E240" s="1">
        <v>2285.5923068583379</v>
      </c>
      <c r="F240" s="1">
        <v>13.145279049198903</v>
      </c>
      <c r="G240" s="1">
        <v>-12.41860876866204</v>
      </c>
      <c r="H240" s="1">
        <v>-3.3538628332470624</v>
      </c>
      <c r="I240" s="1">
        <v>18.59530615322538</v>
      </c>
      <c r="J240" s="1"/>
      <c r="K240" s="3">
        <v>2280.9341640343837</v>
      </c>
      <c r="L240" s="3">
        <v>12.41860876866204</v>
      </c>
      <c r="M240" s="3">
        <v>33.999628114540727</v>
      </c>
    </row>
    <row r="241" spans="1:13" x14ac:dyDescent="0.25">
      <c r="A241">
        <v>0.36749999999999999</v>
      </c>
      <c r="B241" s="1">
        <v>71.54907377593733</v>
      </c>
      <c r="C241" s="1">
        <v>-123.05881712322346</v>
      </c>
      <c r="D241" s="1">
        <v>-2281.1204897473417</v>
      </c>
      <c r="E241" s="1">
        <v>2285.7600000000002</v>
      </c>
      <c r="F241" s="1">
        <v>13.145279049198903</v>
      </c>
      <c r="G241" s="1">
        <v>-12.502455339493217</v>
      </c>
      <c r="H241" s="1">
        <v>-3.3724954045428794</v>
      </c>
      <c r="I241" s="1">
        <v>18.65120386711283</v>
      </c>
      <c r="J241" s="1"/>
      <c r="K241" s="3">
        <v>2281.1204897473417</v>
      </c>
      <c r="L241" s="3">
        <v>12.502455339493217</v>
      </c>
      <c r="M241" s="3">
        <v>34.166976571216068</v>
      </c>
    </row>
    <row r="242" spans="1:13" x14ac:dyDescent="0.25">
      <c r="A242">
        <v>0.36930000000000002</v>
      </c>
      <c r="B242" s="1">
        <v>69.080258079241574</v>
      </c>
      <c r="C242" s="1">
        <v>-123.68300826163332</v>
      </c>
      <c r="D242" s="1">
        <v>-2280.9248477487358</v>
      </c>
      <c r="E242" s="1">
        <v>2285.5177765731546</v>
      </c>
      <c r="F242" s="1">
        <v>13.17322790614263</v>
      </c>
      <c r="G242" s="1">
        <v>-12.623567052916028</v>
      </c>
      <c r="H242" s="1">
        <v>-3.391127975838697</v>
      </c>
      <c r="I242" s="1">
        <v>18.744366723591916</v>
      </c>
      <c r="J242" s="1"/>
      <c r="K242" s="3">
        <v>2280.9248477487358</v>
      </c>
      <c r="L242" s="3">
        <v>12.623567052916028</v>
      </c>
      <c r="M242" s="3">
        <v>34.33432502789141</v>
      </c>
    </row>
    <row r="243" spans="1:13" x14ac:dyDescent="0.25">
      <c r="A243">
        <v>0.37109999999999999</v>
      </c>
      <c r="B243" s="1">
        <v>66.592809811250007</v>
      </c>
      <c r="C243" s="1">
        <v>-124.02771083060595</v>
      </c>
      <c r="D243" s="1">
        <v>-2279.8627911848739</v>
      </c>
      <c r="E243" s="1">
        <v>2284.409138581053</v>
      </c>
      <c r="F243" s="1">
        <v>13.201176763086353</v>
      </c>
      <c r="G243" s="1">
        <v>-12.753995051986745</v>
      </c>
      <c r="H243" s="1">
        <v>-3.4097605471345132</v>
      </c>
      <c r="I243" s="1">
        <v>18.856162151366817</v>
      </c>
      <c r="J243" s="1"/>
      <c r="K243" s="3">
        <v>2279.8627911848739</v>
      </c>
      <c r="L243" s="3">
        <v>12.753995051986745</v>
      </c>
      <c r="M243" s="3">
        <v>34.501673484566759</v>
      </c>
    </row>
    <row r="244" spans="1:13" x14ac:dyDescent="0.25">
      <c r="A244">
        <v>0.37290000000000001</v>
      </c>
      <c r="B244" s="1">
        <v>64.217156971033347</v>
      </c>
      <c r="C244" s="1">
        <v>-124.74506482549491</v>
      </c>
      <c r="D244" s="1">
        <v>-2277.9622689127004</v>
      </c>
      <c r="E244" s="1">
        <v>2282.4806674519359</v>
      </c>
      <c r="F244" s="1">
        <v>13.210493048734262</v>
      </c>
      <c r="G244" s="1">
        <v>-12.903055622353282</v>
      </c>
      <c r="H244" s="1">
        <v>-3.4283931184303307</v>
      </c>
      <c r="I244" s="1">
        <v>18.967957579141718</v>
      </c>
      <c r="J244" s="1"/>
      <c r="K244" s="3">
        <v>2277.9622689127004</v>
      </c>
      <c r="L244" s="3">
        <v>12.903055622353282</v>
      </c>
      <c r="M244" s="3">
        <v>34.6690219412421</v>
      </c>
    </row>
    <row r="245" spans="1:13" x14ac:dyDescent="0.25">
      <c r="A245">
        <v>0.37469999999999998</v>
      </c>
      <c r="B245" s="1">
        <v>61.711076131745941</v>
      </c>
      <c r="C245" s="1">
        <v>-125.00592082363634</v>
      </c>
      <c r="D245" s="1">
        <v>-2275.9126860701608</v>
      </c>
      <c r="E245" s="1">
        <v>2280.3565543242134</v>
      </c>
      <c r="F245" s="1">
        <v>13.201176763086353</v>
      </c>
      <c r="G245" s="1">
        <v>-13.061432478367726</v>
      </c>
      <c r="H245" s="1">
        <v>-3.4377094040782388</v>
      </c>
      <c r="I245" s="1">
        <v>19.07043672126871</v>
      </c>
      <c r="J245" s="1"/>
      <c r="K245" s="3">
        <v>2275.9126860701608</v>
      </c>
      <c r="L245" s="3">
        <v>13.061432478367726</v>
      </c>
      <c r="M245" s="3">
        <v>34.836370397917442</v>
      </c>
    </row>
    <row r="246" spans="1:13" x14ac:dyDescent="0.25">
      <c r="A246">
        <v>0.3765</v>
      </c>
      <c r="B246" s="1">
        <v>59.027985865148302</v>
      </c>
      <c r="C246" s="1">
        <v>-125.14566510835498</v>
      </c>
      <c r="D246" s="1">
        <v>-2273.2854935174505</v>
      </c>
      <c r="E246" s="1">
        <v>2277.6734640576155</v>
      </c>
      <c r="F246" s="1">
        <v>13.201176763086353</v>
      </c>
      <c r="G246" s="1">
        <v>-13.108013906607269</v>
      </c>
      <c r="H246" s="1">
        <v>-3.4656582610219644</v>
      </c>
      <c r="I246" s="1">
        <v>19.107701863860346</v>
      </c>
      <c r="J246" s="1"/>
      <c r="K246" s="3">
        <v>2273.2854935174505</v>
      </c>
      <c r="L246" s="3">
        <v>13.108013906607269</v>
      </c>
      <c r="M246" s="3">
        <v>35.00371885459279</v>
      </c>
    </row>
    <row r="247" spans="1:13" x14ac:dyDescent="0.25">
      <c r="A247">
        <v>0.37830000000000003</v>
      </c>
      <c r="B247" s="1">
        <v>56.689598167523265</v>
      </c>
      <c r="C247" s="1">
        <v>-125.74190738982111</v>
      </c>
      <c r="D247" s="1">
        <v>-2270.2670169675284</v>
      </c>
      <c r="E247" s="1">
        <v>2274.6363549363973</v>
      </c>
      <c r="F247" s="1">
        <v>13.201176763086353</v>
      </c>
      <c r="G247" s="1">
        <v>-13.229125620030079</v>
      </c>
      <c r="H247" s="1">
        <v>-3.4749745466698734</v>
      </c>
      <c r="I247" s="1">
        <v>19.191548434691526</v>
      </c>
      <c r="J247" s="1"/>
      <c r="K247" s="3">
        <v>2270.2670169675284</v>
      </c>
      <c r="L247" s="3">
        <v>13.229125620030079</v>
      </c>
      <c r="M247" s="3">
        <v>35.171067311268139</v>
      </c>
    </row>
    <row r="248" spans="1:13" x14ac:dyDescent="0.25">
      <c r="A248">
        <v>0.38009999999999999</v>
      </c>
      <c r="B248" s="1">
        <v>54.183517328235872</v>
      </c>
      <c r="C248" s="1">
        <v>-126.7014848115557</v>
      </c>
      <c r="D248" s="1">
        <v>-2266.7640935639142</v>
      </c>
      <c r="E248" s="1">
        <v>2271.1334315327836</v>
      </c>
      <c r="F248" s="1">
        <v>13.191860477438446</v>
      </c>
      <c r="G248" s="1">
        <v>-13.303655905213347</v>
      </c>
      <c r="H248" s="1">
        <v>-3.4842908323177815</v>
      </c>
      <c r="I248" s="1">
        <v>19.238129862931064</v>
      </c>
      <c r="J248" s="1"/>
      <c r="K248" s="3">
        <v>2266.7640935639142</v>
      </c>
      <c r="L248" s="3">
        <v>13.303655905213347</v>
      </c>
      <c r="M248" s="3">
        <v>35.338415767943474</v>
      </c>
    </row>
    <row r="249" spans="1:13" x14ac:dyDescent="0.25">
      <c r="A249">
        <v>0.38179999999999997</v>
      </c>
      <c r="B249" s="1">
        <v>51.882394773202471</v>
      </c>
      <c r="C249" s="1">
        <v>-127.60516451940282</v>
      </c>
      <c r="D249" s="1">
        <v>-2262.73014187837</v>
      </c>
      <c r="E249" s="1">
        <v>2267.0994798472393</v>
      </c>
      <c r="F249" s="1">
        <v>13.163911620494721</v>
      </c>
      <c r="G249" s="1">
        <v>-13.452716475579882</v>
      </c>
      <c r="H249" s="1">
        <v>-3.4656582610219644</v>
      </c>
      <c r="I249" s="1">
        <v>19.321976433762241</v>
      </c>
      <c r="J249" s="1"/>
      <c r="K249" s="3">
        <v>2262.73014187837</v>
      </c>
      <c r="L249" s="3">
        <v>13.452716475579882</v>
      </c>
      <c r="M249" s="3">
        <v>35.49646708813686</v>
      </c>
    </row>
    <row r="250" spans="1:13" x14ac:dyDescent="0.25">
      <c r="A250">
        <v>0.3836</v>
      </c>
      <c r="B250" s="1">
        <v>49.078192793182012</v>
      </c>
      <c r="C250" s="1">
        <v>-128.47157908465832</v>
      </c>
      <c r="D250" s="1">
        <v>-2258.4725993372758</v>
      </c>
      <c r="E250" s="1">
        <v>2262.8419373061452</v>
      </c>
      <c r="F250" s="1">
        <v>13.145279049198903</v>
      </c>
      <c r="G250" s="1">
        <v>-13.564511903354788</v>
      </c>
      <c r="H250" s="1">
        <v>-3.4656582610219644</v>
      </c>
      <c r="I250" s="1">
        <v>19.387190433297601</v>
      </c>
      <c r="J250" s="1"/>
      <c r="K250" s="3">
        <v>2258.4725993372758</v>
      </c>
      <c r="L250" s="3">
        <v>13.564511903354788</v>
      </c>
      <c r="M250" s="3">
        <v>35.663815544812202</v>
      </c>
    </row>
    <row r="251" spans="1:13" x14ac:dyDescent="0.25">
      <c r="A251">
        <v>0.38540000000000002</v>
      </c>
      <c r="B251" s="1">
        <v>46.385786240936454</v>
      </c>
      <c r="C251" s="1">
        <v>-129.21688193649098</v>
      </c>
      <c r="D251" s="1">
        <v>-2253.9728333693361</v>
      </c>
      <c r="E251" s="1">
        <v>2258.3328550525575</v>
      </c>
      <c r="F251" s="1">
        <v>13.117330192255176</v>
      </c>
      <c r="G251" s="1">
        <v>-13.66699104548178</v>
      </c>
      <c r="H251" s="1">
        <v>-3.4749745466698734</v>
      </c>
      <c r="I251" s="1">
        <v>19.443088147185055</v>
      </c>
      <c r="J251" s="1"/>
      <c r="K251" s="3">
        <v>2253.9728333693361</v>
      </c>
      <c r="L251" s="3">
        <v>13.66699104548178</v>
      </c>
      <c r="M251" s="3">
        <v>35.831164001487544</v>
      </c>
    </row>
    <row r="252" spans="1:13" x14ac:dyDescent="0.25">
      <c r="A252">
        <v>0.38719999999999999</v>
      </c>
      <c r="B252" s="1">
        <v>44.10329625719887</v>
      </c>
      <c r="C252" s="1">
        <v>-130.23235707211302</v>
      </c>
      <c r="D252" s="1">
        <v>-2248.7743459778035</v>
      </c>
      <c r="E252" s="1">
        <v>2253.1809490892638</v>
      </c>
      <c r="F252" s="1">
        <v>13.108013906607269</v>
      </c>
      <c r="G252" s="1">
        <v>-13.722888759369232</v>
      </c>
      <c r="H252" s="1">
        <v>-3.4842908323177815</v>
      </c>
      <c r="I252" s="1">
        <v>19.471037004128775</v>
      </c>
      <c r="J252" s="1"/>
      <c r="K252" s="3">
        <v>2248.7743459778035</v>
      </c>
      <c r="L252" s="3">
        <v>13.722888759369232</v>
      </c>
      <c r="M252" s="3">
        <v>35.998512458162885</v>
      </c>
    </row>
    <row r="253" spans="1:13" x14ac:dyDescent="0.25">
      <c r="A253">
        <v>0.38900000000000001</v>
      </c>
      <c r="B253" s="1">
        <v>41.923285415588282</v>
      </c>
      <c r="C253" s="1">
        <v>-130.83791563922708</v>
      </c>
      <c r="D253" s="1">
        <v>-2243.9578262978343</v>
      </c>
      <c r="E253" s="1">
        <v>2248.3644294092951</v>
      </c>
      <c r="F253" s="1">
        <v>13.080065049663542</v>
      </c>
      <c r="G253" s="1">
        <v>-13.862633044087858</v>
      </c>
      <c r="H253" s="1">
        <v>-3.49360711796569</v>
      </c>
      <c r="I253" s="1">
        <v>19.526934718016232</v>
      </c>
      <c r="J253" s="1"/>
      <c r="K253" s="3">
        <v>2243.9578262978343</v>
      </c>
      <c r="L253" s="3">
        <v>13.862633044087858</v>
      </c>
      <c r="M253" s="3">
        <v>36.165860914838234</v>
      </c>
    </row>
    <row r="254" spans="1:13" x14ac:dyDescent="0.25">
      <c r="A254">
        <v>0.39079999999999998</v>
      </c>
      <c r="B254" s="1">
        <v>39.706009431386057</v>
      </c>
      <c r="C254" s="1">
        <v>-131.21056706514341</v>
      </c>
      <c r="D254" s="1">
        <v>-2240.1381491821921</v>
      </c>
      <c r="E254" s="1">
        <v>2244.535436008005</v>
      </c>
      <c r="F254" s="1">
        <v>13.061432478367726</v>
      </c>
      <c r="G254" s="1">
        <v>-13.909214472327401</v>
      </c>
      <c r="H254" s="1">
        <v>-3.5215559749094152</v>
      </c>
      <c r="I254" s="1">
        <v>19.545567289312046</v>
      </c>
      <c r="J254" s="1"/>
      <c r="K254" s="3">
        <v>2240.1381491821921</v>
      </c>
      <c r="L254" s="3">
        <v>13.909214472327401</v>
      </c>
      <c r="M254" s="3">
        <v>36.333209371513576</v>
      </c>
    </row>
    <row r="255" spans="1:13" x14ac:dyDescent="0.25">
      <c r="A255">
        <v>0.3926</v>
      </c>
      <c r="B255" s="1">
        <v>37.553947446719192</v>
      </c>
      <c r="C255" s="1">
        <v>-131.48073934893273</v>
      </c>
      <c r="D255" s="1">
        <v>-2236.4768489225644</v>
      </c>
      <c r="E255" s="1">
        <v>2240.8555031770811</v>
      </c>
      <c r="F255" s="1">
        <v>13.052116192719817</v>
      </c>
      <c r="G255" s="1">
        <v>-13.955795900566942</v>
      </c>
      <c r="H255" s="1">
        <v>-3.5495048318531408</v>
      </c>
      <c r="I255" s="1">
        <v>19.564199860607864</v>
      </c>
      <c r="J255" s="1"/>
      <c r="K255" s="3">
        <v>2236.4768489225644</v>
      </c>
      <c r="L255" s="3">
        <v>13.955795900566942</v>
      </c>
      <c r="M255" s="3">
        <v>36.500557828188917</v>
      </c>
    </row>
    <row r="256" spans="1:13" x14ac:dyDescent="0.25">
      <c r="A256">
        <v>0.39439999999999997</v>
      </c>
      <c r="B256" s="1">
        <v>35.49504831853141</v>
      </c>
      <c r="C256" s="1">
        <v>-131.63911620494721</v>
      </c>
      <c r="D256" s="1">
        <v>-2232.2938366666526</v>
      </c>
      <c r="E256" s="1">
        <v>2236.6538583498746</v>
      </c>
      <c r="F256" s="1">
        <v>13.04279990707191</v>
      </c>
      <c r="G256" s="1">
        <v>-14.011693614454392</v>
      </c>
      <c r="H256" s="1">
        <v>-3.5681374031489579</v>
      </c>
      <c r="I256" s="1">
        <v>19.592148717551591</v>
      </c>
      <c r="J256" s="1"/>
      <c r="K256" s="3">
        <v>2232.2938366666526</v>
      </c>
      <c r="L256" s="3">
        <v>14.011693614454392</v>
      </c>
      <c r="M256" s="3">
        <v>36.667906284864266</v>
      </c>
    </row>
    <row r="257" spans="1:13" x14ac:dyDescent="0.25">
      <c r="A257">
        <v>0.3962</v>
      </c>
      <c r="B257" s="1">
        <v>33.342986333864545</v>
      </c>
      <c r="C257" s="1">
        <v>-131.38757649245369</v>
      </c>
      <c r="D257" s="1">
        <v>-2227.0115027042889</v>
      </c>
      <c r="E257" s="1">
        <v>2231.3435755305663</v>
      </c>
      <c r="F257" s="1">
        <v>13.014851050128184</v>
      </c>
      <c r="G257" s="1">
        <v>-14.076907613989754</v>
      </c>
      <c r="H257" s="1">
        <v>-3.5774536887968664</v>
      </c>
      <c r="I257" s="1">
        <v>19.629413860143224</v>
      </c>
      <c r="J257" s="1"/>
      <c r="K257" s="3">
        <v>2227.0115027042889</v>
      </c>
      <c r="L257" s="3">
        <v>14.076907613989754</v>
      </c>
      <c r="M257" s="3">
        <v>36.835254741539607</v>
      </c>
    </row>
    <row r="258" spans="1:13" x14ac:dyDescent="0.25">
      <c r="A258">
        <v>0.39800000000000002</v>
      </c>
      <c r="B258" s="1">
        <v>30.734426352450164</v>
      </c>
      <c r="C258" s="1">
        <v>-130.80996678228334</v>
      </c>
      <c r="D258" s="1">
        <v>-2221.3565173160086</v>
      </c>
      <c r="E258" s="1">
        <v>2225.6233761427507</v>
      </c>
      <c r="F258" s="1">
        <v>12.968269621888641</v>
      </c>
      <c r="G258" s="1">
        <v>-14.160754184820931</v>
      </c>
      <c r="H258" s="1">
        <v>-3.5960862600926835</v>
      </c>
      <c r="I258" s="1">
        <v>19.666679002734856</v>
      </c>
      <c r="J258" s="1"/>
      <c r="K258" s="3">
        <v>2221.3565173160086</v>
      </c>
      <c r="L258" s="3">
        <v>14.160754184820931</v>
      </c>
      <c r="M258" s="3">
        <v>37.002603198214956</v>
      </c>
    </row>
    <row r="259" spans="1:13" x14ac:dyDescent="0.25">
      <c r="A259">
        <v>0.39979999999999999</v>
      </c>
      <c r="B259" s="1">
        <v>28.563731796487485</v>
      </c>
      <c r="C259" s="1">
        <v>-130.40936649942327</v>
      </c>
      <c r="D259" s="1">
        <v>-2215.3009316448679</v>
      </c>
      <c r="E259" s="1">
        <v>2219.5305253290185</v>
      </c>
      <c r="F259" s="1">
        <v>12.968269621888641</v>
      </c>
      <c r="G259" s="1">
        <v>-14.198019327412563</v>
      </c>
      <c r="H259" s="1">
        <v>-3.6054025457405925</v>
      </c>
      <c r="I259" s="1">
        <v>19.694627859678583</v>
      </c>
      <c r="J259" s="1"/>
      <c r="K259" s="3">
        <v>2215.3009316448679</v>
      </c>
      <c r="L259" s="3">
        <v>14.198019327412563</v>
      </c>
      <c r="M259" s="3">
        <v>37.169951654890298</v>
      </c>
    </row>
    <row r="260" spans="1:13" x14ac:dyDescent="0.25">
      <c r="A260">
        <v>0.40160000000000001</v>
      </c>
      <c r="B260" s="1">
        <v>26.355772097933166</v>
      </c>
      <c r="C260" s="1">
        <v>-129.8876545031404</v>
      </c>
      <c r="D260" s="1">
        <v>-2208.2671359806973</v>
      </c>
      <c r="E260" s="1">
        <v>2212.4501482366081</v>
      </c>
      <c r="F260" s="1">
        <v>12.949637050592823</v>
      </c>
      <c r="G260" s="1">
        <v>-14.216651898708379</v>
      </c>
      <c r="H260" s="1">
        <v>-3.6240351170364091</v>
      </c>
      <c r="I260" s="1">
        <v>19.703944145326489</v>
      </c>
      <c r="J260" s="1"/>
      <c r="K260" s="3">
        <v>2208.2671359806973</v>
      </c>
      <c r="L260" s="3">
        <v>14.216651898708379</v>
      </c>
      <c r="M260" s="3">
        <v>37.337300111565646</v>
      </c>
    </row>
    <row r="261" spans="1:13" x14ac:dyDescent="0.25">
      <c r="A261">
        <v>0.40339999999999998</v>
      </c>
      <c r="B261" s="1">
        <v>24.2037101132663</v>
      </c>
      <c r="C261" s="1">
        <v>-129.5615845054636</v>
      </c>
      <c r="D261" s="1">
        <v>-2200.5439351785808</v>
      </c>
      <c r="E261" s="1">
        <v>2204.6989985775481</v>
      </c>
      <c r="F261" s="1">
        <v>12.921688193649098</v>
      </c>
      <c r="G261" s="1">
        <v>-14.216651898708379</v>
      </c>
      <c r="H261" s="1">
        <v>-3.6240351170364091</v>
      </c>
      <c r="I261" s="1">
        <v>19.694627859678583</v>
      </c>
      <c r="J261" s="1"/>
      <c r="K261" s="3">
        <v>2200.5439351785808</v>
      </c>
      <c r="L261" s="3">
        <v>14.216651898708379</v>
      </c>
      <c r="M261" s="3">
        <v>37.504648568240981</v>
      </c>
    </row>
    <row r="262" spans="1:13" x14ac:dyDescent="0.25">
      <c r="A262">
        <v>0.40510000000000002</v>
      </c>
      <c r="B262" s="1">
        <v>21.883954986937081</v>
      </c>
      <c r="C262" s="1">
        <v>-129.06782136612443</v>
      </c>
      <c r="D262" s="1">
        <v>-2192.5971435209149</v>
      </c>
      <c r="E262" s="1">
        <v>2196.7056254916429</v>
      </c>
      <c r="F262" s="1">
        <v>12.893739336705373</v>
      </c>
      <c r="G262" s="1">
        <v>-14.22596818435629</v>
      </c>
      <c r="H262" s="1">
        <v>-3.6333514026843172</v>
      </c>
      <c r="I262" s="1">
        <v>19.694627859678583</v>
      </c>
      <c r="J262" s="1"/>
      <c r="K262" s="3">
        <v>2192.5971435209149</v>
      </c>
      <c r="L262" s="3">
        <v>14.22596818435629</v>
      </c>
      <c r="M262" s="3">
        <v>37.662699888434368</v>
      </c>
    </row>
    <row r="263" spans="1:13" x14ac:dyDescent="0.25">
      <c r="A263">
        <v>0.40689999999999998</v>
      </c>
      <c r="B263" s="1">
        <v>19.927535000876297</v>
      </c>
      <c r="C263" s="1">
        <v>-128.17345794392526</v>
      </c>
      <c r="D263" s="1">
        <v>-2184.1845375808539</v>
      </c>
      <c r="E263" s="1">
        <v>2188.2371218376938</v>
      </c>
      <c r="F263" s="1">
        <v>12.865790479761648</v>
      </c>
      <c r="G263" s="1">
        <v>-14.198019327412563</v>
      </c>
      <c r="H263" s="1">
        <v>-3.6519839739801343</v>
      </c>
      <c r="I263" s="1">
        <v>19.666679002734856</v>
      </c>
      <c r="J263" s="1"/>
      <c r="K263" s="3">
        <v>2184.1845375808539</v>
      </c>
      <c r="L263" s="3">
        <v>14.198019327412563</v>
      </c>
      <c r="M263" s="3">
        <v>37.830048345109709</v>
      </c>
    </row>
    <row r="264" spans="1:13" x14ac:dyDescent="0.25">
      <c r="A264">
        <v>0.40870000000000001</v>
      </c>
      <c r="B264" s="1">
        <v>18.1760732990695</v>
      </c>
      <c r="C264" s="1">
        <v>-127.381573663853</v>
      </c>
      <c r="D264" s="1">
        <v>-2175.5110756426511</v>
      </c>
      <c r="E264" s="1">
        <v>2179.5170784712514</v>
      </c>
      <c r="F264" s="1">
        <v>12.828525337170014</v>
      </c>
      <c r="G264" s="1">
        <v>-14.17007047046884</v>
      </c>
      <c r="H264" s="1">
        <v>-3.6799328309238599</v>
      </c>
      <c r="I264" s="1">
        <v>19.629413860143224</v>
      </c>
      <c r="J264" s="1"/>
      <c r="K264" s="3">
        <v>2175.5110756426511</v>
      </c>
      <c r="L264" s="3">
        <v>14.17007047046884</v>
      </c>
      <c r="M264" s="3">
        <v>37.997396801785051</v>
      </c>
    </row>
    <row r="265" spans="1:13" x14ac:dyDescent="0.25">
      <c r="A265">
        <v>0.41049999999999998</v>
      </c>
      <c r="B265" s="1">
        <v>16.359397597727337</v>
      </c>
      <c r="C265" s="1">
        <v>-126.7108010972036</v>
      </c>
      <c r="D265" s="1">
        <v>-2166.4370134215874</v>
      </c>
      <c r="E265" s="1">
        <v>2170.3964348219488</v>
      </c>
      <c r="F265" s="1">
        <v>12.791260194578381</v>
      </c>
      <c r="G265" s="1">
        <v>-14.114172756581388</v>
      </c>
      <c r="H265" s="1">
        <v>-3.698565402219677</v>
      </c>
      <c r="I265" s="1">
        <v>19.573516146255773</v>
      </c>
      <c r="J265" s="1"/>
      <c r="K265" s="3">
        <v>2166.4370134215874</v>
      </c>
      <c r="L265" s="3">
        <v>14.114172756581388</v>
      </c>
      <c r="M265" s="3">
        <v>38.164745258460393</v>
      </c>
    </row>
    <row r="266" spans="1:13" x14ac:dyDescent="0.25">
      <c r="A266">
        <v>0.4123</v>
      </c>
      <c r="B266" s="1">
        <v>14.440242754258186</v>
      </c>
      <c r="C266" s="1">
        <v>-126.09592624444164</v>
      </c>
      <c r="D266" s="1">
        <v>-2157.6517560556099</v>
      </c>
      <c r="E266" s="1">
        <v>2161.5739123133799</v>
      </c>
      <c r="F266" s="1">
        <v>12.735362480690929</v>
      </c>
      <c r="G266" s="1">
        <v>-14.067591328341845</v>
      </c>
      <c r="H266" s="1">
        <v>-3.7265142591634026</v>
      </c>
      <c r="I266" s="1">
        <v>19.517618432368323</v>
      </c>
      <c r="J266" s="1"/>
      <c r="K266" s="3">
        <v>2157.6517560556099</v>
      </c>
      <c r="L266" s="3">
        <v>14.067591328341845</v>
      </c>
      <c r="M266" s="3">
        <v>38.332093715135741</v>
      </c>
    </row>
    <row r="267" spans="1:13" x14ac:dyDescent="0.25">
      <c r="A267">
        <v>0.41410000000000002</v>
      </c>
      <c r="B267" s="1">
        <v>12.297497055239228</v>
      </c>
      <c r="C267" s="1">
        <v>-125.52763281991922</v>
      </c>
      <c r="D267" s="1">
        <v>-2148.9317126891674</v>
      </c>
      <c r="E267" s="1">
        <v>2152.8166038043455</v>
      </c>
      <c r="F267" s="1">
        <v>12.67014848115557</v>
      </c>
      <c r="G267" s="1">
        <v>-14.021009900102301</v>
      </c>
      <c r="H267" s="1">
        <v>-3.7637794017550363</v>
      </c>
      <c r="I267" s="1">
        <v>19.45240443283296</v>
      </c>
      <c r="J267" s="1"/>
      <c r="K267" s="3">
        <v>2148.9317126891674</v>
      </c>
      <c r="L267" s="3">
        <v>14.021009900102301</v>
      </c>
      <c r="M267" s="3">
        <v>38.49944217181109</v>
      </c>
    </row>
    <row r="268" spans="1:13" x14ac:dyDescent="0.25">
      <c r="A268">
        <v>0.41589999999999999</v>
      </c>
      <c r="B268" s="1">
        <v>10.396974783065893</v>
      </c>
      <c r="C268" s="1">
        <v>-124.49352511300138</v>
      </c>
      <c r="D268" s="1">
        <v>-2140.4073113213312</v>
      </c>
      <c r="E268" s="1">
        <v>2144.2456210082701</v>
      </c>
      <c r="F268" s="1">
        <v>12.614250767268116</v>
      </c>
      <c r="G268" s="1">
        <v>-13.937163329271126</v>
      </c>
      <c r="H268" s="1">
        <v>-3.8010445443466709</v>
      </c>
      <c r="I268" s="1">
        <v>19.368557862001783</v>
      </c>
      <c r="J268" s="1"/>
      <c r="K268" s="3">
        <v>2140.4073113213312</v>
      </c>
      <c r="L268" s="3">
        <v>13.937163329271126</v>
      </c>
      <c r="M268" s="3">
        <v>38.666790628486424</v>
      </c>
    </row>
    <row r="269" spans="1:13" x14ac:dyDescent="0.25">
      <c r="A269">
        <v>0.41770000000000002</v>
      </c>
      <c r="B269" s="1">
        <v>8.5709827960758265</v>
      </c>
      <c r="C269" s="1">
        <v>-123.18924512229418</v>
      </c>
      <c r="D269" s="1">
        <v>-2132.2648776650594</v>
      </c>
      <c r="E269" s="1">
        <v>2136.0379733524624</v>
      </c>
      <c r="F269" s="1">
        <v>12.558353053380667</v>
      </c>
      <c r="G269" s="1">
        <v>-13.862633044087858</v>
      </c>
      <c r="H269" s="1">
        <v>-3.8476259725862128</v>
      </c>
      <c r="I269" s="1">
        <v>19.284711291170609</v>
      </c>
      <c r="J269" s="1"/>
      <c r="K269" s="3">
        <v>2132.2648776650594</v>
      </c>
      <c r="L269" s="3">
        <v>13.862633044087858</v>
      </c>
      <c r="M269" s="3">
        <v>38.83413908516178</v>
      </c>
    </row>
    <row r="270" spans="1:13" x14ac:dyDescent="0.25">
      <c r="A270">
        <v>0.41949999999999998</v>
      </c>
      <c r="B270" s="1">
        <v>7.3598656618477198</v>
      </c>
      <c r="C270" s="1">
        <v>-121.73590456122044</v>
      </c>
      <c r="D270" s="1">
        <v>-2122.6132057338259</v>
      </c>
      <c r="E270" s="1">
        <v>2126.311771136046</v>
      </c>
      <c r="F270" s="1">
        <v>12.521087910789033</v>
      </c>
      <c r="G270" s="1">
        <v>-13.778786473256682</v>
      </c>
      <c r="H270" s="1">
        <v>-3.8942074008257554</v>
      </c>
      <c r="I270" s="1">
        <v>19.21949729163525</v>
      </c>
      <c r="J270" s="1"/>
      <c r="K270" s="3">
        <v>2122.6132057338259</v>
      </c>
      <c r="L270" s="3">
        <v>13.778786473256682</v>
      </c>
      <c r="M270" s="3">
        <v>39.001487541837115</v>
      </c>
    </row>
    <row r="271" spans="1:13" x14ac:dyDescent="0.25">
      <c r="A271">
        <v>0.42130000000000001</v>
      </c>
      <c r="B271" s="1">
        <v>6.1580648132675231</v>
      </c>
      <c r="C271" s="1">
        <v>-120.03102428765321</v>
      </c>
      <c r="D271" s="1">
        <v>-2112.6261475192682</v>
      </c>
      <c r="E271" s="1">
        <v>2116.2408663506567</v>
      </c>
      <c r="F271" s="1">
        <v>12.483822768197399</v>
      </c>
      <c r="G271" s="1">
        <v>-13.704256188073412</v>
      </c>
      <c r="H271" s="1">
        <v>-3.940788829065299</v>
      </c>
      <c r="I271" s="1">
        <v>19.163599577747799</v>
      </c>
      <c r="J271" s="1"/>
      <c r="K271" s="3">
        <v>2112.6261475192682</v>
      </c>
      <c r="L271" s="3">
        <v>13.704256188073412</v>
      </c>
      <c r="M271" s="3">
        <v>39.168835998512463</v>
      </c>
    </row>
    <row r="272" spans="1:13" x14ac:dyDescent="0.25">
      <c r="A272">
        <v>0.42309999999999998</v>
      </c>
      <c r="B272" s="1">
        <v>5.6736179595762808</v>
      </c>
      <c r="C272" s="1">
        <v>-118.77332572518556</v>
      </c>
      <c r="D272" s="1">
        <v>-2101.9683167380608</v>
      </c>
      <c r="E272" s="1">
        <v>2105.5271378555622</v>
      </c>
      <c r="F272" s="1">
        <v>12.41860876866204</v>
      </c>
      <c r="G272" s="1">
        <v>-13.611093331594327</v>
      </c>
      <c r="H272" s="1">
        <v>-3.9966865429527494</v>
      </c>
      <c r="I272" s="1">
        <v>19.061120435620804</v>
      </c>
      <c r="J272" s="1"/>
      <c r="K272" s="3">
        <v>2101.9683167380608</v>
      </c>
      <c r="L272" s="3">
        <v>13.611093331594327</v>
      </c>
      <c r="M272" s="3">
        <v>39.336184455187805</v>
      </c>
    </row>
    <row r="273" spans="1:13" x14ac:dyDescent="0.25">
      <c r="A273">
        <v>0.4249</v>
      </c>
      <c r="B273" s="1">
        <v>4.8165196799686978</v>
      </c>
      <c r="C273" s="1">
        <v>-117.81374830345096</v>
      </c>
      <c r="D273" s="1">
        <v>-2092.5681845193212</v>
      </c>
      <c r="E273" s="1">
        <v>2096.0897404942311</v>
      </c>
      <c r="F273" s="1">
        <v>12.35339476912668</v>
      </c>
      <c r="G273" s="1">
        <v>-13.517930475115241</v>
      </c>
      <c r="H273" s="1">
        <v>-4.033951685544384</v>
      </c>
      <c r="I273" s="1">
        <v>18.958641293493812</v>
      </c>
      <c r="J273" s="1"/>
      <c r="K273" s="3">
        <v>2092.5681845193212</v>
      </c>
      <c r="L273" s="3">
        <v>13.517930475115241</v>
      </c>
      <c r="M273" s="3">
        <v>39.503532911863154</v>
      </c>
    </row>
    <row r="274" spans="1:13" x14ac:dyDescent="0.25">
      <c r="A274">
        <v>0.42670000000000002</v>
      </c>
      <c r="B274" s="1">
        <v>3.9873702573048408</v>
      </c>
      <c r="C274" s="1">
        <v>-117.04981288032248</v>
      </c>
      <c r="D274" s="1">
        <v>-2083.9785691519496</v>
      </c>
      <c r="E274" s="1">
        <v>2087.4721762699155</v>
      </c>
      <c r="F274" s="1">
        <v>12.27886448394341</v>
      </c>
      <c r="G274" s="1">
        <v>-13.42476761863616</v>
      </c>
      <c r="H274" s="1">
        <v>-4.0619005424881092</v>
      </c>
      <c r="I274" s="1">
        <v>18.856162151366817</v>
      </c>
      <c r="J274" s="1"/>
      <c r="K274" s="3">
        <v>2083.9785691519496</v>
      </c>
      <c r="L274" s="3">
        <v>13.42476761863616</v>
      </c>
      <c r="M274" s="3">
        <v>39.670881368538495</v>
      </c>
    </row>
    <row r="275" spans="1:13" x14ac:dyDescent="0.25">
      <c r="A275">
        <v>0.42849999999999999</v>
      </c>
      <c r="B275" s="1">
        <v>3.3259139763033367</v>
      </c>
      <c r="C275" s="1">
        <v>-116.04365403034836</v>
      </c>
      <c r="D275" s="1">
        <v>-2074.7274975035762</v>
      </c>
      <c r="E275" s="1">
        <v>2078.1838394789506</v>
      </c>
      <c r="F275" s="1">
        <v>12.195017913112235</v>
      </c>
      <c r="G275" s="1">
        <v>-13.340921047804983</v>
      </c>
      <c r="H275" s="1">
        <v>-4.0991656850797433</v>
      </c>
      <c r="I275" s="1">
        <v>18.744366723591916</v>
      </c>
      <c r="J275" s="1"/>
      <c r="K275" s="3">
        <v>2074.7274975035762</v>
      </c>
      <c r="L275" s="3">
        <v>13.340921047804983</v>
      </c>
      <c r="M275" s="3">
        <v>39.838229825213837</v>
      </c>
    </row>
    <row r="276" spans="1:13" x14ac:dyDescent="0.25">
      <c r="A276">
        <v>0.43020000000000003</v>
      </c>
      <c r="B276" s="1">
        <v>2.9532625503869965</v>
      </c>
      <c r="C276" s="1">
        <v>-114.62757861186627</v>
      </c>
      <c r="D276" s="1">
        <v>-2064.3584715774546</v>
      </c>
      <c r="E276" s="1">
        <v>2067.758915838941</v>
      </c>
      <c r="F276" s="1">
        <v>12.111171342281059</v>
      </c>
      <c r="G276" s="1">
        <v>-13.257074476973806</v>
      </c>
      <c r="H276" s="1">
        <v>-4.1364308276713775</v>
      </c>
      <c r="I276" s="1">
        <v>18.641887581464925</v>
      </c>
      <c r="J276" s="1"/>
      <c r="K276" s="3">
        <v>2064.3584715774546</v>
      </c>
      <c r="L276" s="3">
        <v>13.257074476973806</v>
      </c>
      <c r="M276" s="3">
        <v>39.996281145407224</v>
      </c>
    </row>
    <row r="277" spans="1:13" x14ac:dyDescent="0.25">
      <c r="A277">
        <v>0.432</v>
      </c>
      <c r="B277" s="1">
        <v>2.6924065522455587</v>
      </c>
      <c r="C277" s="1">
        <v>-113.32329862115908</v>
      </c>
      <c r="D277" s="1">
        <v>-2053.3466219416264</v>
      </c>
      <c r="E277" s="1">
        <v>2056.6911684892257</v>
      </c>
      <c r="F277" s="1">
        <v>12.027324771449882</v>
      </c>
      <c r="G277" s="1">
        <v>-13.154595334846812</v>
      </c>
      <c r="H277" s="1">
        <v>-4.1643796846151018</v>
      </c>
      <c r="I277" s="1">
        <v>18.520775868042112</v>
      </c>
      <c r="J277" s="1"/>
      <c r="K277" s="3">
        <v>2053.3466219416264</v>
      </c>
      <c r="L277" s="3">
        <v>13.154595334846812</v>
      </c>
      <c r="M277" s="3">
        <v>40.163629602082565</v>
      </c>
    </row>
    <row r="278" spans="1:13" x14ac:dyDescent="0.25">
      <c r="A278">
        <v>0.43380000000000002</v>
      </c>
      <c r="B278" s="1">
        <v>2.2265922698501335</v>
      </c>
      <c r="C278" s="1">
        <v>-111.45072520592947</v>
      </c>
      <c r="D278" s="1">
        <v>-2042.5397305900526</v>
      </c>
      <c r="E278" s="1">
        <v>2045.8097468524684</v>
      </c>
      <c r="F278" s="1">
        <v>11.962110771914523</v>
      </c>
      <c r="G278" s="1">
        <v>-13.014851050128184</v>
      </c>
      <c r="H278" s="1">
        <v>-4.2109611128546449</v>
      </c>
      <c r="I278" s="1">
        <v>18.390347868971389</v>
      </c>
      <c r="J278" s="1"/>
      <c r="K278" s="3">
        <v>2042.5397305900526</v>
      </c>
      <c r="L278" s="3">
        <v>13.014851050128184</v>
      </c>
      <c r="M278" s="3">
        <v>40.330978058757907</v>
      </c>
    </row>
    <row r="279" spans="1:13" x14ac:dyDescent="0.25">
      <c r="A279">
        <v>0.43559999999999999</v>
      </c>
      <c r="B279" s="1">
        <v>1.7141965592151653</v>
      </c>
      <c r="C279" s="1">
        <v>-109.8390077888413</v>
      </c>
      <c r="D279" s="1">
        <v>-2031.2763412417312</v>
      </c>
      <c r="E279" s="1">
        <v>2034.4718272189639</v>
      </c>
      <c r="F279" s="1">
        <v>11.878264201083345</v>
      </c>
      <c r="G279" s="1">
        <v>-12.865790479761648</v>
      </c>
      <c r="H279" s="1">
        <v>-4.2575425410941872</v>
      </c>
      <c r="I279" s="1">
        <v>18.241287298604856</v>
      </c>
      <c r="J279" s="1"/>
      <c r="K279" s="3">
        <v>2031.2763412417312</v>
      </c>
      <c r="L279" s="3">
        <v>12.865790479761648</v>
      </c>
      <c r="M279" s="3">
        <v>40.498326515433256</v>
      </c>
    </row>
    <row r="280" spans="1:13" x14ac:dyDescent="0.25">
      <c r="A280">
        <v>0.43740000000000001</v>
      </c>
      <c r="B280" s="1">
        <v>1.2576985624676484</v>
      </c>
      <c r="C280" s="1">
        <v>-108.46951379859875</v>
      </c>
      <c r="D280" s="1">
        <v>-2020.1526961781283</v>
      </c>
      <c r="E280" s="1">
        <v>2023.2922844414741</v>
      </c>
      <c r="F280" s="1">
        <v>11.775785058956354</v>
      </c>
      <c r="G280" s="1">
        <v>-12.716729909395111</v>
      </c>
      <c r="H280" s="1">
        <v>-4.2948076836858222</v>
      </c>
      <c r="I280" s="1">
        <v>18.082910442590411</v>
      </c>
      <c r="J280" s="1"/>
      <c r="K280" s="3">
        <v>2020.1526961781283</v>
      </c>
      <c r="L280" s="3">
        <v>12.716729909395111</v>
      </c>
      <c r="M280" s="3">
        <v>40.665674972108597</v>
      </c>
    </row>
    <row r="281" spans="1:13" x14ac:dyDescent="0.25">
      <c r="A281">
        <v>0.43919999999999998</v>
      </c>
      <c r="B281" s="1">
        <v>0.99684256432621021</v>
      </c>
      <c r="C281" s="1">
        <v>-107.12796866529992</v>
      </c>
      <c r="D281" s="1">
        <v>-2008.9545208293423</v>
      </c>
      <c r="E281" s="1">
        <v>2012.0288950931524</v>
      </c>
      <c r="F281" s="1">
        <v>11.673305916829358</v>
      </c>
      <c r="G281" s="1">
        <v>-12.567669339028575</v>
      </c>
      <c r="H281" s="1">
        <v>-4.3320728262774555</v>
      </c>
      <c r="I281" s="1">
        <v>17.91521730092806</v>
      </c>
      <c r="J281" s="1"/>
      <c r="K281" s="3">
        <v>2008.9545208293423</v>
      </c>
      <c r="L281" s="3">
        <v>12.567669339028575</v>
      </c>
      <c r="M281" s="3">
        <v>40.833023428783932</v>
      </c>
    </row>
    <row r="282" spans="1:13" x14ac:dyDescent="0.25">
      <c r="A282">
        <v>0.441</v>
      </c>
      <c r="B282" s="1">
        <v>0.88504713655130818</v>
      </c>
      <c r="C282" s="1">
        <v>-105.55351639080337</v>
      </c>
      <c r="D282" s="1">
        <v>-1998.5295971893327</v>
      </c>
      <c r="E282" s="1">
        <v>2001.5387574536071</v>
      </c>
      <c r="F282" s="1">
        <v>11.580143060350274</v>
      </c>
      <c r="G282" s="1">
        <v>-12.446557625605763</v>
      </c>
      <c r="H282" s="1">
        <v>-4.3786542545169986</v>
      </c>
      <c r="I282" s="1">
        <v>17.784789301857337</v>
      </c>
      <c r="J282" s="1"/>
      <c r="K282" s="3">
        <v>1998.5295971893327</v>
      </c>
      <c r="L282" s="3">
        <v>12.446557625605763</v>
      </c>
      <c r="M282" s="3">
        <v>41.000371885459288</v>
      </c>
    </row>
    <row r="283" spans="1:13" x14ac:dyDescent="0.25">
      <c r="A283">
        <v>0.44280000000000003</v>
      </c>
      <c r="B283" s="1">
        <v>0.90367970784712515</v>
      </c>
      <c r="C283" s="1">
        <v>-103.84863611723613</v>
      </c>
      <c r="D283" s="1">
        <v>-1988.728864687733</v>
      </c>
      <c r="E283" s="1">
        <v>1991.6634946668241</v>
      </c>
      <c r="F283" s="1">
        <v>11.505612775167005</v>
      </c>
      <c r="G283" s="1">
        <v>-12.344078483478771</v>
      </c>
      <c r="H283" s="1">
        <v>-4.4159193971086319</v>
      </c>
      <c r="I283" s="1">
        <v>17.672993874082437</v>
      </c>
      <c r="J283" s="1"/>
      <c r="K283" s="3">
        <v>1988.728864687733</v>
      </c>
      <c r="L283" s="3">
        <v>12.344078483478771</v>
      </c>
      <c r="M283" s="3">
        <v>41.167720342134629</v>
      </c>
    </row>
    <row r="284" spans="1:13" x14ac:dyDescent="0.25">
      <c r="A284">
        <v>0.4446</v>
      </c>
      <c r="B284" s="1">
        <v>1.0527402782136612</v>
      </c>
      <c r="C284" s="1">
        <v>-101.9667464163586</v>
      </c>
      <c r="D284" s="1">
        <v>-1976.6642747736917</v>
      </c>
      <c r="E284" s="1">
        <v>1979.5057418963038</v>
      </c>
      <c r="F284" s="1">
        <v>11.412449918687921</v>
      </c>
      <c r="G284" s="1">
        <v>-12.22296677005596</v>
      </c>
      <c r="H284" s="1">
        <v>-4.462500825348175</v>
      </c>
      <c r="I284" s="1">
        <v>17.533249589363809</v>
      </c>
      <c r="J284" s="1"/>
      <c r="K284" s="3">
        <v>1976.6642747736917</v>
      </c>
      <c r="L284" s="3">
        <v>12.22296677005596</v>
      </c>
      <c r="M284" s="3">
        <v>41.335068798809971</v>
      </c>
    </row>
    <row r="285" spans="1:13" x14ac:dyDescent="0.25">
      <c r="A285">
        <v>0.44640000000000002</v>
      </c>
      <c r="B285" s="1">
        <v>1.3135962763550995</v>
      </c>
      <c r="C285" s="1">
        <v>-100.35502899927043</v>
      </c>
      <c r="D285" s="1">
        <v>-1963.6773725805072</v>
      </c>
      <c r="E285" s="1">
        <v>1966.4536257035838</v>
      </c>
      <c r="F285" s="1">
        <v>11.291338205265109</v>
      </c>
      <c r="G285" s="1">
        <v>-12.10185505663315</v>
      </c>
      <c r="H285" s="1">
        <v>-4.4997659679398083</v>
      </c>
      <c r="I285" s="1">
        <v>17.384189018997272</v>
      </c>
      <c r="J285" s="1"/>
      <c r="K285" s="3">
        <v>1963.6773725805072</v>
      </c>
      <c r="L285" s="3">
        <v>12.10185505663315</v>
      </c>
      <c r="M285" s="3">
        <v>41.502417255485312</v>
      </c>
    </row>
    <row r="286" spans="1:13" x14ac:dyDescent="0.25">
      <c r="A286">
        <v>0.44819999999999999</v>
      </c>
      <c r="B286" s="1">
        <v>1.5185545606090864</v>
      </c>
      <c r="C286" s="1">
        <v>-99.041432722915332</v>
      </c>
      <c r="D286" s="1">
        <v>-1950.5507261026039</v>
      </c>
      <c r="E286" s="1">
        <v>1953.2803977974413</v>
      </c>
      <c r="F286" s="1">
        <v>11.1702264918423</v>
      </c>
      <c r="G286" s="1">
        <v>-11.952794486266615</v>
      </c>
      <c r="H286" s="1">
        <v>-4.5277148248835353</v>
      </c>
      <c r="I286" s="1">
        <v>17.216495877334921</v>
      </c>
      <c r="J286" s="1"/>
      <c r="K286" s="3">
        <v>1950.5507261026039</v>
      </c>
      <c r="L286" s="3">
        <v>11.952794486266615</v>
      </c>
      <c r="M286" s="3">
        <v>41.669765712160661</v>
      </c>
    </row>
    <row r="287" spans="1:13" x14ac:dyDescent="0.25">
      <c r="A287">
        <v>0.45</v>
      </c>
      <c r="B287" s="1">
        <v>1.9191548434691523</v>
      </c>
      <c r="C287" s="1">
        <v>-97.65330616137696</v>
      </c>
      <c r="D287" s="1">
        <v>-1937.2843353399826</v>
      </c>
      <c r="E287" s="1">
        <v>1939.9581093209322</v>
      </c>
      <c r="F287" s="1">
        <v>11.049114778419488</v>
      </c>
      <c r="G287" s="1">
        <v>-11.831682772843804</v>
      </c>
      <c r="H287" s="1">
        <v>-4.5649799674751685</v>
      </c>
      <c r="I287" s="1">
        <v>17.067435306968385</v>
      </c>
      <c r="J287" s="1"/>
      <c r="K287" s="3">
        <v>1937.2843353399826</v>
      </c>
      <c r="L287" s="3">
        <v>11.831682772843804</v>
      </c>
      <c r="M287" s="3">
        <v>41.837114168836003</v>
      </c>
    </row>
    <row r="288" spans="1:13" x14ac:dyDescent="0.25">
      <c r="A288">
        <v>0.45179999999999998</v>
      </c>
      <c r="B288" s="1">
        <v>2.8135182656683688</v>
      </c>
      <c r="C288" s="1">
        <v>-96.125435315119972</v>
      </c>
      <c r="D288" s="1">
        <v>-1923.0211020130346</v>
      </c>
      <c r="E288" s="1">
        <v>1925.6482945657442</v>
      </c>
      <c r="F288" s="1">
        <v>10.918686779348771</v>
      </c>
      <c r="G288" s="1">
        <v>-11.729203630716809</v>
      </c>
      <c r="H288" s="1">
        <v>-4.5929288244188937</v>
      </c>
      <c r="I288" s="1">
        <v>16.927691022249757</v>
      </c>
      <c r="J288" s="1"/>
      <c r="K288" s="3">
        <v>1923.0211020130346</v>
      </c>
      <c r="L288" s="3">
        <v>11.729203630716809</v>
      </c>
      <c r="M288" s="3">
        <v>42.004462625511344</v>
      </c>
    </row>
    <row r="289" spans="1:13" x14ac:dyDescent="0.25">
      <c r="A289">
        <v>0.4536</v>
      </c>
      <c r="B289" s="1">
        <v>3.7917282586987624</v>
      </c>
      <c r="C289" s="1">
        <v>-94.569615611919261</v>
      </c>
      <c r="D289" s="1">
        <v>-1908.6274406870157</v>
      </c>
      <c r="E289" s="1">
        <v>1911.1894192401903</v>
      </c>
      <c r="F289" s="1">
        <v>10.79757506592596</v>
      </c>
      <c r="G289" s="1">
        <v>-11.636040774237726</v>
      </c>
      <c r="H289" s="1">
        <v>-4.6115613957147108</v>
      </c>
      <c r="I289" s="1">
        <v>16.787946737531129</v>
      </c>
      <c r="J289" s="1"/>
      <c r="K289" s="3">
        <v>1908.6274406870157</v>
      </c>
      <c r="L289" s="3">
        <v>11.636040774237726</v>
      </c>
      <c r="M289" s="3">
        <v>42.171811082186693</v>
      </c>
    </row>
    <row r="290" spans="1:13" x14ac:dyDescent="0.25">
      <c r="A290">
        <v>0.45529999999999998</v>
      </c>
      <c r="B290" s="1">
        <v>4.6395102526584369</v>
      </c>
      <c r="C290" s="1">
        <v>-92.91131676659154</v>
      </c>
      <c r="D290" s="1">
        <v>-1894.0008722197992</v>
      </c>
      <c r="E290" s="1">
        <v>1896.4976367734389</v>
      </c>
      <c r="F290" s="1">
        <v>10.66714706685524</v>
      </c>
      <c r="G290" s="1">
        <v>-11.54287791775864</v>
      </c>
      <c r="H290" s="1">
        <v>-4.6395102526584369</v>
      </c>
      <c r="I290" s="1">
        <v>16.648202452812502</v>
      </c>
      <c r="J290" s="1"/>
      <c r="K290" s="3">
        <v>1894.0008722197992</v>
      </c>
      <c r="L290" s="3">
        <v>11.54287791775864</v>
      </c>
      <c r="M290" s="3">
        <v>42.329862402380073</v>
      </c>
    </row>
    <row r="291" spans="1:13" x14ac:dyDescent="0.25">
      <c r="A291">
        <v>0.45710000000000001</v>
      </c>
      <c r="B291" s="1">
        <v>5.1519059632934043</v>
      </c>
      <c r="C291" s="1">
        <v>-91.150538779136824</v>
      </c>
      <c r="D291" s="1">
        <v>-1879.4395177521183</v>
      </c>
      <c r="E291" s="1">
        <v>1881.8617520205748</v>
      </c>
      <c r="F291" s="1">
        <v>10.54603535343243</v>
      </c>
      <c r="G291" s="1">
        <v>-11.431082489983737</v>
      </c>
      <c r="H291" s="1">
        <v>-4.6674591096021611</v>
      </c>
      <c r="I291" s="1">
        <v>16.508458168093874</v>
      </c>
      <c r="J291" s="1"/>
      <c r="K291" s="3">
        <v>1879.4395177521183</v>
      </c>
      <c r="L291" s="3">
        <v>11.431082489983737</v>
      </c>
      <c r="M291" s="3">
        <v>42.497210859055414</v>
      </c>
    </row>
    <row r="292" spans="1:13" x14ac:dyDescent="0.25">
      <c r="A292">
        <v>0.45889999999999997</v>
      </c>
      <c r="B292" s="1">
        <v>5.4407108183785677</v>
      </c>
      <c r="C292" s="1">
        <v>-89.305914220850937</v>
      </c>
      <c r="D292" s="1">
        <v>-1865.0272238548041</v>
      </c>
      <c r="E292" s="1">
        <v>1867.3749278380772</v>
      </c>
      <c r="F292" s="1">
        <v>10.424923640009618</v>
      </c>
      <c r="G292" s="1">
        <v>-11.319287062208836</v>
      </c>
      <c r="H292" s="1">
        <v>-4.6860916808979791</v>
      </c>
      <c r="I292" s="1">
        <v>16.368713883375246</v>
      </c>
      <c r="J292" s="1"/>
      <c r="K292" s="3">
        <v>1865.0272238548041</v>
      </c>
      <c r="L292" s="3">
        <v>11.319287062208836</v>
      </c>
      <c r="M292" s="3">
        <v>42.664559315730763</v>
      </c>
    </row>
    <row r="293" spans="1:13" x14ac:dyDescent="0.25">
      <c r="A293">
        <v>0.4607</v>
      </c>
      <c r="B293" s="1">
        <v>5.6736179595762808</v>
      </c>
      <c r="C293" s="1">
        <v>-87.535819947748323</v>
      </c>
      <c r="D293" s="1">
        <v>-1850.7360416709123</v>
      </c>
      <c r="E293" s="1">
        <v>1853.0185316546499</v>
      </c>
      <c r="F293" s="1">
        <v>10.313128212234718</v>
      </c>
      <c r="G293" s="1">
        <v>-11.188859063138116</v>
      </c>
      <c r="H293" s="1">
        <v>-4.7140405378417043</v>
      </c>
      <c r="I293" s="1">
        <v>16.21965331300871</v>
      </c>
      <c r="J293" s="1"/>
      <c r="K293" s="3">
        <v>1850.7360416709123</v>
      </c>
      <c r="L293" s="3">
        <v>11.188859063138116</v>
      </c>
      <c r="M293" s="3">
        <v>42.831907772406105</v>
      </c>
    </row>
    <row r="294" spans="1:13" x14ac:dyDescent="0.25">
      <c r="A294">
        <v>0.46250000000000002</v>
      </c>
      <c r="B294" s="1">
        <v>5.9810553859572613</v>
      </c>
      <c r="C294" s="1">
        <v>-85.952051387603888</v>
      </c>
      <c r="D294" s="1">
        <v>-1835.7461380634277</v>
      </c>
      <c r="E294" s="1">
        <v>1837.9727303332775</v>
      </c>
      <c r="F294" s="1">
        <v>10.17338392751609</v>
      </c>
      <c r="G294" s="1">
        <v>-11.123645063602757</v>
      </c>
      <c r="H294" s="1">
        <v>-4.7326731091375214</v>
      </c>
      <c r="I294" s="1">
        <v>16.089225313937987</v>
      </c>
      <c r="J294" s="1"/>
      <c r="K294" s="3">
        <v>1835.7461380634277</v>
      </c>
      <c r="L294" s="3">
        <v>11.123645063602757</v>
      </c>
      <c r="M294" s="3">
        <v>42.999256229081446</v>
      </c>
    </row>
    <row r="295" spans="1:13" x14ac:dyDescent="0.25">
      <c r="A295">
        <v>0.46429999999999999</v>
      </c>
      <c r="B295" s="1">
        <v>6.3164416692819678</v>
      </c>
      <c r="C295" s="1">
        <v>-84.303068827924079</v>
      </c>
      <c r="D295" s="1">
        <v>-1820.5046947434491</v>
      </c>
      <c r="E295" s="1">
        <v>1822.6660730137639</v>
      </c>
      <c r="F295" s="1">
        <v>10.04295592844537</v>
      </c>
      <c r="G295" s="1">
        <v>-11.021165921475763</v>
      </c>
      <c r="H295" s="1">
        <v>-4.7419893947854295</v>
      </c>
      <c r="I295" s="1">
        <v>15.949481029219363</v>
      </c>
      <c r="J295" s="1"/>
      <c r="K295" s="3">
        <v>1820.5046947434491</v>
      </c>
      <c r="L295" s="3">
        <v>11.021165921475763</v>
      </c>
      <c r="M295" s="3">
        <v>43.166604685756788</v>
      </c>
    </row>
    <row r="296" spans="1:13" x14ac:dyDescent="0.25">
      <c r="A296">
        <v>0.46610000000000001</v>
      </c>
      <c r="B296" s="1">
        <v>6.9499490933397468</v>
      </c>
      <c r="C296" s="1">
        <v>-82.737932839075455</v>
      </c>
      <c r="D296" s="1">
        <v>-1804.9837628540336</v>
      </c>
      <c r="E296" s="1">
        <v>1807.0892434104612</v>
      </c>
      <c r="F296" s="1">
        <v>9.9218442150225599</v>
      </c>
      <c r="G296" s="1">
        <v>-10.928003064996679</v>
      </c>
      <c r="H296" s="1">
        <v>-4.7513056804333385</v>
      </c>
      <c r="I296" s="1">
        <v>15.809736744500736</v>
      </c>
      <c r="J296" s="1"/>
      <c r="K296" s="3">
        <v>1804.9837628540336</v>
      </c>
      <c r="L296" s="3">
        <v>10.928003064996679</v>
      </c>
      <c r="M296" s="3">
        <v>43.333953142432136</v>
      </c>
    </row>
    <row r="297" spans="1:13" x14ac:dyDescent="0.25">
      <c r="A297">
        <v>0.46789999999999998</v>
      </c>
      <c r="B297" s="1">
        <v>7.8070473729473289</v>
      </c>
      <c r="C297" s="1">
        <v>-81.219378278466365</v>
      </c>
      <c r="D297" s="1">
        <v>-1789.2392401090683</v>
      </c>
      <c r="E297" s="1">
        <v>1791.2981392372562</v>
      </c>
      <c r="F297" s="1">
        <v>9.7914162159518412</v>
      </c>
      <c r="G297" s="1">
        <v>-10.85347277981341</v>
      </c>
      <c r="H297" s="1">
        <v>-4.7606219660812474</v>
      </c>
      <c r="I297" s="1">
        <v>15.679308745430015</v>
      </c>
      <c r="J297" s="1"/>
      <c r="K297" s="3">
        <v>1789.2392401090683</v>
      </c>
      <c r="L297" s="3">
        <v>10.85347277981341</v>
      </c>
      <c r="M297" s="3">
        <v>43.501301599107478</v>
      </c>
    </row>
    <row r="298" spans="1:13" x14ac:dyDescent="0.25">
      <c r="A298">
        <v>0.46970000000000001</v>
      </c>
      <c r="B298" s="1">
        <v>8.9808993645838004</v>
      </c>
      <c r="C298" s="1">
        <v>-79.728772574800999</v>
      </c>
      <c r="D298" s="1">
        <v>-1772.6655679414391</v>
      </c>
      <c r="E298" s="1">
        <v>1774.6685693557392</v>
      </c>
      <c r="F298" s="1">
        <v>9.6609882168811207</v>
      </c>
      <c r="G298" s="1">
        <v>-10.760309923334326</v>
      </c>
      <c r="H298" s="1">
        <v>-4.7699382517291555</v>
      </c>
      <c r="I298" s="1">
        <v>15.539564460711389</v>
      </c>
      <c r="J298" s="1"/>
      <c r="K298" s="3">
        <v>1772.6655679414391</v>
      </c>
      <c r="L298" s="3">
        <v>10.760309923334326</v>
      </c>
      <c r="M298" s="3">
        <v>43.66865005578282</v>
      </c>
    </row>
    <row r="299" spans="1:13" x14ac:dyDescent="0.25">
      <c r="A299">
        <v>0.47149999999999997</v>
      </c>
      <c r="B299" s="1">
        <v>10.182700213163997</v>
      </c>
      <c r="C299" s="1">
        <v>-78.256799442431458</v>
      </c>
      <c r="D299" s="1">
        <v>-1756.8371986256425</v>
      </c>
      <c r="E299" s="1">
        <v>1758.8029348973514</v>
      </c>
      <c r="F299" s="1">
        <v>9.5305602178104021</v>
      </c>
      <c r="G299" s="1">
        <v>-10.704412209446874</v>
      </c>
      <c r="H299" s="1">
        <v>-4.7699382517291555</v>
      </c>
      <c r="I299" s="1">
        <v>15.41845274728858</v>
      </c>
      <c r="J299" s="1"/>
      <c r="K299" s="3">
        <v>1756.8371986256425</v>
      </c>
      <c r="L299" s="3">
        <v>10.704412209446874</v>
      </c>
      <c r="M299" s="3">
        <v>43.835998512458168</v>
      </c>
    </row>
    <row r="300" spans="1:13" x14ac:dyDescent="0.25">
      <c r="A300">
        <v>0.4733</v>
      </c>
      <c r="B300" s="1">
        <v>11.151593920546484</v>
      </c>
      <c r="C300" s="1">
        <v>-76.72892859617447</v>
      </c>
      <c r="D300" s="1">
        <v>-1741.4839598778894</v>
      </c>
      <c r="E300" s="1">
        <v>1743.3937984357103</v>
      </c>
      <c r="F300" s="1">
        <v>9.4001322187396816</v>
      </c>
      <c r="G300" s="1">
        <v>-10.648514495559423</v>
      </c>
      <c r="H300" s="1">
        <v>-4.7792545373770636</v>
      </c>
      <c r="I300" s="1">
        <v>15.306657319513675</v>
      </c>
      <c r="J300" s="1"/>
      <c r="K300" s="3">
        <v>1741.4839598778894</v>
      </c>
      <c r="L300" s="3">
        <v>10.648514495559423</v>
      </c>
      <c r="M300" s="3">
        <v>44.00334696913351</v>
      </c>
    </row>
    <row r="301" spans="1:13" x14ac:dyDescent="0.25">
      <c r="A301">
        <v>0.47510000000000002</v>
      </c>
      <c r="B301" s="1">
        <v>11.924845629322888</v>
      </c>
      <c r="C301" s="1">
        <v>-75.201057749917453</v>
      </c>
      <c r="D301" s="1">
        <v>-1726.3636282713339</v>
      </c>
      <c r="E301" s="1">
        <v>1728.2362016865632</v>
      </c>
      <c r="F301" s="1">
        <v>9.2790205053168737</v>
      </c>
      <c r="G301" s="1">
        <v>-10.601933067319882</v>
      </c>
      <c r="H301" s="1">
        <v>-4.7792545373770636</v>
      </c>
      <c r="I301" s="1">
        <v>15.185545606090868</v>
      </c>
      <c r="J301" s="1"/>
      <c r="K301" s="3">
        <v>1726.3636282713339</v>
      </c>
      <c r="L301" s="3">
        <v>10.601933067319882</v>
      </c>
      <c r="M301" s="3">
        <v>44.170695425808859</v>
      </c>
    </row>
    <row r="302" spans="1:13" x14ac:dyDescent="0.25">
      <c r="A302">
        <v>0.47689999999999999</v>
      </c>
      <c r="B302" s="1">
        <v>12.800576480226288</v>
      </c>
      <c r="C302" s="1">
        <v>-73.859512616618645</v>
      </c>
      <c r="D302" s="1">
        <v>-1711.5321015198633</v>
      </c>
      <c r="E302" s="1">
        <v>1713.3674097925011</v>
      </c>
      <c r="F302" s="1">
        <v>9.1485925062461533</v>
      </c>
      <c r="G302" s="1">
        <v>-10.555351639080337</v>
      </c>
      <c r="H302" s="1">
        <v>-4.7792545373770636</v>
      </c>
      <c r="I302" s="1">
        <v>15.083066463963874</v>
      </c>
      <c r="J302" s="1"/>
      <c r="K302" s="3">
        <v>1711.5321015198633</v>
      </c>
      <c r="L302" s="3">
        <v>10.555351639080337</v>
      </c>
      <c r="M302" s="3">
        <v>44.3380438824842</v>
      </c>
    </row>
    <row r="303" spans="1:13" x14ac:dyDescent="0.25">
      <c r="A303">
        <v>0.47860000000000003</v>
      </c>
      <c r="B303" s="1">
        <v>13.890581901031583</v>
      </c>
      <c r="C303" s="1">
        <v>-72.573865197207269</v>
      </c>
      <c r="D303" s="1">
        <v>-1697.5856219049444</v>
      </c>
      <c r="E303" s="1">
        <v>1699.3929813206387</v>
      </c>
      <c r="F303" s="1">
        <v>9.0367970784712508</v>
      </c>
      <c r="G303" s="1">
        <v>-10.518086496488703</v>
      </c>
      <c r="H303" s="1">
        <v>-4.7885708230249717</v>
      </c>
      <c r="I303" s="1">
        <v>14.980587321836877</v>
      </c>
      <c r="J303" s="1"/>
      <c r="K303" s="3">
        <v>1697.5856219049444</v>
      </c>
      <c r="L303" s="3">
        <v>10.518086496488703</v>
      </c>
      <c r="M303" s="3">
        <v>44.49609520267758</v>
      </c>
    </row>
    <row r="304" spans="1:13" x14ac:dyDescent="0.25">
      <c r="A304">
        <v>0.48039999999999999</v>
      </c>
      <c r="B304" s="1">
        <v>14.635884752864264</v>
      </c>
      <c r="C304" s="1">
        <v>-71.334799206035427</v>
      </c>
      <c r="D304" s="1">
        <v>-1685.0552177085076</v>
      </c>
      <c r="E304" s="1">
        <v>1686.834628267258</v>
      </c>
      <c r="F304" s="1">
        <v>8.9343179363442573</v>
      </c>
      <c r="G304" s="1">
        <v>-10.499453925192887</v>
      </c>
      <c r="H304" s="1">
        <v>-4.7885708230249717</v>
      </c>
      <c r="I304" s="1">
        <v>14.90605703665361</v>
      </c>
      <c r="J304" s="1"/>
      <c r="K304" s="3">
        <v>1685.0552177085076</v>
      </c>
      <c r="L304" s="3">
        <v>10.499453925192887</v>
      </c>
      <c r="M304" s="3">
        <v>44.663443659352922</v>
      </c>
    </row>
    <row r="305" spans="1:13" x14ac:dyDescent="0.25">
      <c r="A305">
        <v>0.48220000000000002</v>
      </c>
      <c r="B305" s="1">
        <v>14.896740751005701</v>
      </c>
      <c r="C305" s="1">
        <v>-69.909407501905449</v>
      </c>
      <c r="D305" s="1">
        <v>-1673.894307502313</v>
      </c>
      <c r="E305" s="1">
        <v>1675.6364529184718</v>
      </c>
      <c r="F305" s="1">
        <v>8.8784202224568052</v>
      </c>
      <c r="G305" s="1">
        <v>-10.443556211305436</v>
      </c>
      <c r="H305" s="1">
        <v>-4.7978871086728816</v>
      </c>
      <c r="I305" s="1">
        <v>14.831526751470342</v>
      </c>
      <c r="J305" s="1"/>
      <c r="K305" s="3">
        <v>1673.894307502313</v>
      </c>
      <c r="L305" s="3">
        <v>10.443556211305436</v>
      </c>
      <c r="M305" s="3">
        <v>44.83079211602827</v>
      </c>
    </row>
    <row r="306" spans="1:13" x14ac:dyDescent="0.25">
      <c r="A306">
        <v>0.48399999999999999</v>
      </c>
      <c r="B306" s="1">
        <v>14.90605703665361</v>
      </c>
      <c r="C306" s="1">
        <v>-68.30700637046516</v>
      </c>
      <c r="D306" s="1">
        <v>-1662.2955318706668</v>
      </c>
      <c r="E306" s="1">
        <v>1663.9817795729382</v>
      </c>
      <c r="F306" s="1">
        <v>8.8038899372735386</v>
      </c>
      <c r="G306" s="1">
        <v>-10.4062910687138</v>
      </c>
      <c r="H306" s="1">
        <v>-4.7978871086728816</v>
      </c>
      <c r="I306" s="1">
        <v>14.756996466287076</v>
      </c>
      <c r="J306" s="1"/>
      <c r="K306" s="3">
        <v>1662.2955318706668</v>
      </c>
      <c r="L306" s="3">
        <v>10.4062910687138</v>
      </c>
      <c r="M306" s="3">
        <v>44.998140572703612</v>
      </c>
    </row>
    <row r="307" spans="1:13" x14ac:dyDescent="0.25">
      <c r="A307">
        <v>0.48580000000000001</v>
      </c>
      <c r="B307" s="1">
        <v>15.101699035259692</v>
      </c>
      <c r="C307" s="1">
        <v>-66.862982095039342</v>
      </c>
      <c r="D307" s="1">
        <v>-1649.3738436770179</v>
      </c>
      <c r="E307" s="1">
        <v>1651.0135099510499</v>
      </c>
      <c r="F307" s="1">
        <v>8.7107270807944523</v>
      </c>
      <c r="G307" s="1">
        <v>-10.35039335482635</v>
      </c>
      <c r="H307" s="1">
        <v>-4.7978871086728816</v>
      </c>
      <c r="I307" s="1">
        <v>14.663833609807991</v>
      </c>
      <c r="J307" s="1"/>
      <c r="K307" s="3">
        <v>1649.3738436770179</v>
      </c>
      <c r="L307" s="3">
        <v>10.35039335482635</v>
      </c>
      <c r="M307" s="3">
        <v>45.165489029378953</v>
      </c>
    </row>
    <row r="308" spans="1:13" x14ac:dyDescent="0.25">
      <c r="A308">
        <v>0.48759999999999998</v>
      </c>
      <c r="B308" s="1">
        <v>15.269392176922043</v>
      </c>
      <c r="C308" s="1">
        <v>-65.661181246459151</v>
      </c>
      <c r="D308" s="1">
        <v>-1636.4987369116081</v>
      </c>
      <c r="E308" s="1">
        <v>1638.1011380430484</v>
      </c>
      <c r="F308" s="1">
        <v>8.6082479386674606</v>
      </c>
      <c r="G308" s="1">
        <v>-10.303811926586809</v>
      </c>
      <c r="H308" s="1">
        <v>-4.8072033943207897</v>
      </c>
      <c r="I308" s="1">
        <v>14.561354467680998</v>
      </c>
      <c r="J308" s="1"/>
      <c r="K308" s="3">
        <v>1636.4987369116081</v>
      </c>
      <c r="L308" s="3">
        <v>10.303811926586809</v>
      </c>
      <c r="M308" s="3">
        <v>45.332837486054295</v>
      </c>
    </row>
    <row r="309" spans="1:13" x14ac:dyDescent="0.25">
      <c r="A309">
        <v>0.4894</v>
      </c>
      <c r="B309" s="1">
        <v>15.465034175528123</v>
      </c>
      <c r="C309" s="1">
        <v>-64.608440968245489</v>
      </c>
      <c r="D309" s="1">
        <v>-1623.9124350012839</v>
      </c>
      <c r="E309" s="1">
        <v>1625.4868872757804</v>
      </c>
      <c r="F309" s="1">
        <v>8.5150850821883743</v>
      </c>
      <c r="G309" s="1">
        <v>-10.247914212699357</v>
      </c>
      <c r="H309" s="1">
        <v>-4.8072033943207897</v>
      </c>
      <c r="I309" s="1">
        <v>14.46819161120191</v>
      </c>
      <c r="J309" s="1"/>
      <c r="K309" s="3">
        <v>1623.9124350012839</v>
      </c>
      <c r="L309" s="3">
        <v>10.247914212699357</v>
      </c>
      <c r="M309" s="3">
        <v>45.500185942729644</v>
      </c>
    </row>
    <row r="310" spans="1:13" x14ac:dyDescent="0.25">
      <c r="A310">
        <v>0.49120000000000003</v>
      </c>
      <c r="B310" s="1">
        <v>15.96811360051518</v>
      </c>
      <c r="C310" s="1">
        <v>-63.76997525993373</v>
      </c>
      <c r="D310" s="1">
        <v>-1611.7546822307631</v>
      </c>
      <c r="E310" s="1">
        <v>1613.319818219612</v>
      </c>
      <c r="F310" s="1">
        <v>8.4126059400613808</v>
      </c>
      <c r="G310" s="1">
        <v>-10.210649070107724</v>
      </c>
      <c r="H310" s="1">
        <v>-4.8165196799686978</v>
      </c>
      <c r="I310" s="1">
        <v>14.375028754722825</v>
      </c>
      <c r="J310" s="1"/>
      <c r="K310" s="3">
        <v>1611.7546822307631</v>
      </c>
      <c r="L310" s="3">
        <v>10.210649070107724</v>
      </c>
      <c r="M310" s="3">
        <v>45.667534399404992</v>
      </c>
    </row>
    <row r="311" spans="1:13" x14ac:dyDescent="0.25">
      <c r="A311">
        <v>0.49299999999999999</v>
      </c>
      <c r="B311" s="1">
        <v>16.787946737531129</v>
      </c>
      <c r="C311" s="1">
        <v>-63.155100407171773</v>
      </c>
      <c r="D311" s="1">
        <v>-1599.8671017440322</v>
      </c>
      <c r="E311" s="1">
        <v>1601.4322377328806</v>
      </c>
      <c r="F311" s="1">
        <v>8.3101267979343874</v>
      </c>
      <c r="G311" s="1">
        <v>-10.17338392751609</v>
      </c>
      <c r="H311" s="1">
        <v>-4.8165196799686978</v>
      </c>
      <c r="I311" s="1">
        <v>14.291182183891648</v>
      </c>
      <c r="J311" s="1"/>
      <c r="K311" s="3">
        <v>1599.8671017440322</v>
      </c>
      <c r="L311" s="3">
        <v>10.17338392751609</v>
      </c>
      <c r="M311" s="3">
        <v>45.834882856080327</v>
      </c>
    </row>
    <row r="312" spans="1:13" x14ac:dyDescent="0.25">
      <c r="A312">
        <v>0.49480000000000002</v>
      </c>
      <c r="B312" s="1">
        <v>17.626412445842895</v>
      </c>
      <c r="C312" s="1">
        <v>-62.596123268297248</v>
      </c>
      <c r="D312" s="1">
        <v>-1587.2901161193556</v>
      </c>
      <c r="E312" s="1">
        <v>1588.8552521082042</v>
      </c>
      <c r="F312" s="1">
        <v>8.2076476558073939</v>
      </c>
      <c r="G312" s="1">
        <v>-10.154751356220272</v>
      </c>
      <c r="H312" s="1">
        <v>-4.8165196799686978</v>
      </c>
      <c r="I312" s="1">
        <v>14.207335613060472</v>
      </c>
      <c r="J312" s="1"/>
      <c r="K312" s="3">
        <v>1587.2901161193556</v>
      </c>
      <c r="L312" s="3">
        <v>10.154751356220272</v>
      </c>
      <c r="M312" s="3">
        <v>46.002231312755683</v>
      </c>
    </row>
    <row r="313" spans="1:13" x14ac:dyDescent="0.25">
      <c r="A313">
        <v>0.49659999999999999</v>
      </c>
      <c r="B313" s="1">
        <v>18.446245582858843</v>
      </c>
      <c r="C313" s="1">
        <v>-62.074411272014373</v>
      </c>
      <c r="D313" s="1">
        <v>-1574.2100510696919</v>
      </c>
      <c r="E313" s="1">
        <v>1575.7845033441886</v>
      </c>
      <c r="F313" s="1">
        <v>8.0958522280324914</v>
      </c>
      <c r="G313" s="1">
        <v>-10.126802499276547</v>
      </c>
      <c r="H313" s="1">
        <v>-4.8165196799686978</v>
      </c>
      <c r="I313" s="1">
        <v>14.114172756581388</v>
      </c>
      <c r="J313" s="1"/>
      <c r="K313" s="3">
        <v>1574.2100510696919</v>
      </c>
      <c r="L313" s="3">
        <v>10.126802499276547</v>
      </c>
      <c r="M313" s="3">
        <v>46.169579769431017</v>
      </c>
    </row>
    <row r="314" spans="1:13" x14ac:dyDescent="0.25">
      <c r="A314">
        <v>0.49840000000000001</v>
      </c>
      <c r="B314" s="1">
        <v>19.079753006916622</v>
      </c>
      <c r="C314" s="1">
        <v>-61.36637356277334</v>
      </c>
      <c r="D314" s="1">
        <v>-1561.1393023056764</v>
      </c>
      <c r="E314" s="1">
        <v>1562.7044382945251</v>
      </c>
      <c r="F314" s="1">
        <v>7.9933730859054988</v>
      </c>
      <c r="G314" s="1">
        <v>-10.117486213628638</v>
      </c>
      <c r="H314" s="1">
        <v>-4.8072033943207897</v>
      </c>
      <c r="I314" s="1">
        <v>14.030326185750212</v>
      </c>
      <c r="J314" s="1"/>
      <c r="K314" s="3">
        <v>1561.1393023056764</v>
      </c>
      <c r="L314" s="3">
        <v>10.117486213628638</v>
      </c>
      <c r="M314" s="3">
        <v>46.336928226106366</v>
      </c>
    </row>
    <row r="315" spans="1:13" x14ac:dyDescent="0.25">
      <c r="A315">
        <v>0.50019999999999998</v>
      </c>
      <c r="B315" s="1">
        <v>19.731893002270215</v>
      </c>
      <c r="C315" s="1">
        <v>-60.788763852603012</v>
      </c>
      <c r="D315" s="1">
        <v>-1548.1524001124919</v>
      </c>
      <c r="E315" s="1">
        <v>1549.6989035300448</v>
      </c>
      <c r="F315" s="1">
        <v>7.9002102294264143</v>
      </c>
      <c r="G315" s="1">
        <v>-10.089537356684913</v>
      </c>
      <c r="H315" s="1">
        <v>-4.8072033943207897</v>
      </c>
      <c r="I315" s="1">
        <v>13.946479614919037</v>
      </c>
      <c r="J315" s="1"/>
      <c r="K315" s="3">
        <v>1548.1524001124919</v>
      </c>
      <c r="L315" s="3">
        <v>10.089537356684913</v>
      </c>
      <c r="M315" s="3">
        <v>46.504276682781708</v>
      </c>
    </row>
    <row r="316" spans="1:13" x14ac:dyDescent="0.25">
      <c r="A316">
        <v>0.502</v>
      </c>
      <c r="B316" s="1">
        <v>20.421298140215448</v>
      </c>
      <c r="C316" s="1">
        <v>-60.127307571601506</v>
      </c>
      <c r="D316" s="1">
        <v>-1534.9884884919973</v>
      </c>
      <c r="E316" s="1">
        <v>1536.5349919095499</v>
      </c>
      <c r="F316" s="1">
        <v>7.797731087299419</v>
      </c>
      <c r="G316" s="1">
        <v>-10.070904785389095</v>
      </c>
      <c r="H316" s="1">
        <v>-4.7978871086728816</v>
      </c>
      <c r="I316" s="1">
        <v>13.871949329735767</v>
      </c>
      <c r="J316" s="1"/>
      <c r="K316" s="3">
        <v>1534.9884884919973</v>
      </c>
      <c r="L316" s="3">
        <v>10.070904785389095</v>
      </c>
      <c r="M316" s="3">
        <v>46.671625139457056</v>
      </c>
    </row>
    <row r="317" spans="1:13" x14ac:dyDescent="0.25">
      <c r="A317">
        <v>0.50370000000000004</v>
      </c>
      <c r="B317" s="1">
        <v>21.138652135104401</v>
      </c>
      <c r="C317" s="1">
        <v>-59.540381575783258</v>
      </c>
      <c r="D317" s="1">
        <v>-1521.861842014094</v>
      </c>
      <c r="E317" s="1">
        <v>1523.3990291459991</v>
      </c>
      <c r="F317" s="1">
        <v>7.7045682308203336</v>
      </c>
      <c r="G317" s="1">
        <v>-10.061588499741188</v>
      </c>
      <c r="H317" s="1">
        <v>-4.7885708230249717</v>
      </c>
      <c r="I317" s="1">
        <v>13.806735330200407</v>
      </c>
      <c r="J317" s="1"/>
      <c r="K317" s="3">
        <v>1521.861842014094</v>
      </c>
      <c r="L317" s="3">
        <v>10.061588499741188</v>
      </c>
      <c r="M317" s="3">
        <v>46.829676459650436</v>
      </c>
    </row>
    <row r="318" spans="1:13" x14ac:dyDescent="0.25">
      <c r="A318">
        <v>0.50549999999999995</v>
      </c>
      <c r="B318" s="1">
        <v>21.902587558232902</v>
      </c>
      <c r="C318" s="1">
        <v>-58.823027580894312</v>
      </c>
      <c r="D318" s="1">
        <v>-1508.1669021116686</v>
      </c>
      <c r="E318" s="1">
        <v>1509.6947729579256</v>
      </c>
      <c r="F318" s="1">
        <v>7.61140537434125</v>
      </c>
      <c r="G318" s="1">
        <v>-10.070904785389095</v>
      </c>
      <c r="H318" s="1">
        <v>-4.7792545373770636</v>
      </c>
      <c r="I318" s="1">
        <v>13.732205045017139</v>
      </c>
      <c r="J318" s="1"/>
      <c r="K318" s="3">
        <v>1508.1669021116686</v>
      </c>
      <c r="L318" s="3">
        <v>10.070904785389095</v>
      </c>
      <c r="M318" s="3">
        <v>46.997024916325771</v>
      </c>
    </row>
    <row r="319" spans="1:13" x14ac:dyDescent="0.25">
      <c r="A319">
        <v>0.50729999999999997</v>
      </c>
      <c r="B319" s="1">
        <v>22.424299554515777</v>
      </c>
      <c r="C319" s="1">
        <v>-58.077724729061629</v>
      </c>
      <c r="D319" s="1">
        <v>-1495.1799999184843</v>
      </c>
      <c r="E319" s="1">
        <v>1496.6892381934451</v>
      </c>
      <c r="F319" s="1">
        <v>7.5275588035100727</v>
      </c>
      <c r="G319" s="1">
        <v>-10.061588499741188</v>
      </c>
      <c r="H319" s="1">
        <v>-4.7699382517291555</v>
      </c>
      <c r="I319" s="1">
        <v>13.66699104548178</v>
      </c>
      <c r="J319" s="1"/>
      <c r="K319" s="3">
        <v>1495.1799999184843</v>
      </c>
      <c r="L319" s="3">
        <v>10.061588499741188</v>
      </c>
      <c r="M319" s="3">
        <v>47.164373373001119</v>
      </c>
    </row>
    <row r="320" spans="1:13" x14ac:dyDescent="0.25">
      <c r="A320">
        <v>0.5091</v>
      </c>
      <c r="B320" s="1">
        <v>22.871481265615387</v>
      </c>
      <c r="C320" s="1">
        <v>-57.239259020749863</v>
      </c>
      <c r="D320" s="1">
        <v>-1482.8638702919491</v>
      </c>
      <c r="E320" s="1">
        <v>1484.3544759956144</v>
      </c>
      <c r="F320" s="1">
        <v>7.4437122326788971</v>
      </c>
      <c r="G320" s="1">
        <v>-10.061588499741188</v>
      </c>
      <c r="H320" s="1">
        <v>-4.7606219660812474</v>
      </c>
      <c r="I320" s="1">
        <v>13.60177704594642</v>
      </c>
      <c r="J320" s="1"/>
      <c r="K320" s="3">
        <v>1482.8638702919491</v>
      </c>
      <c r="L320" s="3">
        <v>10.061588499741188</v>
      </c>
      <c r="M320" s="3">
        <v>47.331721829676461</v>
      </c>
    </row>
    <row r="321" spans="1:13" x14ac:dyDescent="0.25">
      <c r="A321">
        <v>0.51090000000000002</v>
      </c>
      <c r="B321" s="1">
        <v>23.309346691067084</v>
      </c>
      <c r="C321" s="1">
        <v>-56.773444738354435</v>
      </c>
      <c r="D321" s="1">
        <v>-1471.0042386621617</v>
      </c>
      <c r="E321" s="1">
        <v>1472.4762117945311</v>
      </c>
      <c r="F321" s="1">
        <v>7.3691819474956297</v>
      </c>
      <c r="G321" s="1">
        <v>-10.061588499741188</v>
      </c>
      <c r="H321" s="1">
        <v>-4.7606219660812474</v>
      </c>
      <c r="I321" s="1">
        <v>13.545879332058968</v>
      </c>
      <c r="J321" s="1"/>
      <c r="K321" s="3">
        <v>1471.0042386621617</v>
      </c>
      <c r="L321" s="3">
        <v>10.061588499741188</v>
      </c>
      <c r="M321" s="3">
        <v>47.49907028635181</v>
      </c>
    </row>
    <row r="322" spans="1:13" x14ac:dyDescent="0.25">
      <c r="A322">
        <v>0.51270000000000004</v>
      </c>
      <c r="B322" s="1">
        <v>23.849691258645777</v>
      </c>
      <c r="C322" s="1">
        <v>-56.363528169846461</v>
      </c>
      <c r="D322" s="1">
        <v>-1459.4799933156987</v>
      </c>
      <c r="E322" s="1">
        <v>1460.9519664480683</v>
      </c>
      <c r="F322" s="1">
        <v>7.2946516623123605</v>
      </c>
      <c r="G322" s="1">
        <v>-10.061588499741188</v>
      </c>
      <c r="H322" s="1">
        <v>-4.7513056804333385</v>
      </c>
      <c r="I322" s="1">
        <v>13.489981618171518</v>
      </c>
      <c r="J322" s="1"/>
      <c r="K322" s="3">
        <v>1459.4799933156987</v>
      </c>
      <c r="L322" s="3">
        <v>10.061588499741188</v>
      </c>
      <c r="M322" s="3">
        <v>47.666418743027158</v>
      </c>
    </row>
    <row r="323" spans="1:13" x14ac:dyDescent="0.25">
      <c r="A323">
        <v>0.51449999999999996</v>
      </c>
      <c r="B323" s="1">
        <v>24.306189255393296</v>
      </c>
      <c r="C323" s="1">
        <v>-55.683439317549144</v>
      </c>
      <c r="D323" s="1">
        <v>-1448.0861759683066</v>
      </c>
      <c r="E323" s="1">
        <v>1449.5488328150284</v>
      </c>
      <c r="F323" s="1">
        <v>7.2294376627770012</v>
      </c>
      <c r="G323" s="1">
        <v>-10.061588499741188</v>
      </c>
      <c r="H323" s="1">
        <v>-4.7419893947854295</v>
      </c>
      <c r="I323" s="1">
        <v>13.434083904284066</v>
      </c>
      <c r="J323" s="1"/>
      <c r="K323" s="3">
        <v>1448.0861759683066</v>
      </c>
      <c r="L323" s="3">
        <v>10.061588499741188</v>
      </c>
      <c r="M323" s="3">
        <v>47.833767199702493</v>
      </c>
    </row>
    <row r="324" spans="1:13" x14ac:dyDescent="0.25">
      <c r="A324">
        <v>0.51629999999999998</v>
      </c>
      <c r="B324" s="1">
        <v>24.688156966957543</v>
      </c>
      <c r="C324" s="1">
        <v>-54.928820180068556</v>
      </c>
      <c r="D324" s="1">
        <v>-1436.6923586209145</v>
      </c>
      <c r="E324" s="1">
        <v>1438.1363828963404</v>
      </c>
      <c r="F324" s="1">
        <v>7.1455910919458239</v>
      </c>
      <c r="G324" s="1">
        <v>-10.070904785389095</v>
      </c>
      <c r="H324" s="1">
        <v>-4.7326731091375214</v>
      </c>
      <c r="I324" s="1">
        <v>13.387502476044522</v>
      </c>
      <c r="J324" s="1"/>
      <c r="K324" s="3">
        <v>1436.6923586209145</v>
      </c>
      <c r="L324" s="3">
        <v>10.070904785389095</v>
      </c>
      <c r="M324" s="3">
        <v>48.001115656377834</v>
      </c>
    </row>
    <row r="325" spans="1:13" x14ac:dyDescent="0.25">
      <c r="A325">
        <v>0.5181</v>
      </c>
      <c r="B325" s="1">
        <v>24.930380393803166</v>
      </c>
      <c r="C325" s="1">
        <v>-54.304629041658679</v>
      </c>
      <c r="D325" s="1">
        <v>-1426.1835884100735</v>
      </c>
      <c r="E325" s="1">
        <v>1427.6089801142039</v>
      </c>
      <c r="F325" s="1">
        <v>7.0710608067625564</v>
      </c>
      <c r="G325" s="1">
        <v>-10.089537356684913</v>
      </c>
      <c r="H325" s="1">
        <v>-4.7233568234896133</v>
      </c>
      <c r="I325" s="1">
        <v>13.340921047804983</v>
      </c>
      <c r="J325" s="1"/>
      <c r="K325" s="3">
        <v>1426.1835884100735</v>
      </c>
      <c r="L325" s="3">
        <v>10.089537356684913</v>
      </c>
      <c r="M325" s="3">
        <v>48.16846411305319</v>
      </c>
    </row>
    <row r="326" spans="1:13" x14ac:dyDescent="0.25">
      <c r="A326">
        <v>0.51990000000000003</v>
      </c>
      <c r="B326" s="1">
        <v>24.930380393803166</v>
      </c>
      <c r="C326" s="1">
        <v>-53.689754188896721</v>
      </c>
      <c r="D326" s="1">
        <v>-1416.6716607635592</v>
      </c>
      <c r="E326" s="1">
        <v>1418.0784198963936</v>
      </c>
      <c r="F326" s="1">
        <v>7.0058468072271962</v>
      </c>
      <c r="G326" s="1">
        <v>-10.089537356684913</v>
      </c>
      <c r="H326" s="1">
        <v>-4.7140405378417043</v>
      </c>
      <c r="I326" s="1">
        <v>13.303655905213347</v>
      </c>
      <c r="J326" s="1"/>
      <c r="K326" s="3">
        <v>1416.6716607635592</v>
      </c>
      <c r="L326" s="3">
        <v>10.089537356684913</v>
      </c>
      <c r="M326" s="3">
        <v>48.335812569728532</v>
      </c>
    </row>
    <row r="327" spans="1:13" x14ac:dyDescent="0.25">
      <c r="A327">
        <v>0.52170000000000005</v>
      </c>
      <c r="B327" s="1">
        <v>24.77200353778872</v>
      </c>
      <c r="C327" s="1">
        <v>-53.102828193078487</v>
      </c>
      <c r="D327" s="1">
        <v>-1407.839821969342</v>
      </c>
      <c r="E327" s="1">
        <v>1409.2279485308804</v>
      </c>
      <c r="F327" s="1">
        <v>6.9499490933397468</v>
      </c>
      <c r="G327" s="1">
        <v>-10.089537356684913</v>
      </c>
      <c r="H327" s="1">
        <v>-4.7047242521937962</v>
      </c>
      <c r="I327" s="1">
        <v>13.257074476973806</v>
      </c>
      <c r="J327" s="1"/>
      <c r="K327" s="3">
        <v>1407.839821969342</v>
      </c>
      <c r="L327" s="3">
        <v>10.089537356684913</v>
      </c>
      <c r="M327" s="3">
        <v>48.503161026403873</v>
      </c>
    </row>
    <row r="328" spans="1:13" x14ac:dyDescent="0.25">
      <c r="A328">
        <v>0.52349999999999997</v>
      </c>
      <c r="B328" s="1">
        <v>24.604310396126369</v>
      </c>
      <c r="C328" s="1">
        <v>-52.702227910218419</v>
      </c>
      <c r="D328" s="1">
        <v>-1400.0234583107467</v>
      </c>
      <c r="E328" s="1">
        <v>1401.3929523009892</v>
      </c>
      <c r="F328" s="1">
        <v>6.8940513794522955</v>
      </c>
      <c r="G328" s="1">
        <v>-10.117486213628638</v>
      </c>
      <c r="H328" s="1">
        <v>-4.6954079665458872</v>
      </c>
      <c r="I328" s="1">
        <v>13.238441905677988</v>
      </c>
      <c r="J328" s="1"/>
      <c r="K328" s="3">
        <v>1400.0234583107467</v>
      </c>
      <c r="L328" s="3">
        <v>10.117486213628638</v>
      </c>
      <c r="M328" s="3">
        <v>48.670509483079208</v>
      </c>
    </row>
    <row r="329" spans="1:13" x14ac:dyDescent="0.25">
      <c r="A329">
        <v>0.52529999999999999</v>
      </c>
      <c r="B329" s="1">
        <v>24.511147539647279</v>
      </c>
      <c r="C329" s="1">
        <v>-52.338892769949986</v>
      </c>
      <c r="D329" s="1">
        <v>-1392.3561552225178</v>
      </c>
      <c r="E329" s="1">
        <v>1393.7163329271127</v>
      </c>
      <c r="F329" s="1">
        <v>6.8474699512127515</v>
      </c>
      <c r="G329" s="1">
        <v>-10.154751356220272</v>
      </c>
      <c r="H329" s="1">
        <v>-4.6767753952500701</v>
      </c>
      <c r="I329" s="1">
        <v>13.238441905677988</v>
      </c>
      <c r="J329" s="1"/>
      <c r="K329" s="3">
        <v>1392.3561552225178</v>
      </c>
      <c r="L329" s="3">
        <v>10.154751356220272</v>
      </c>
      <c r="M329" s="3">
        <v>48.837857939754564</v>
      </c>
    </row>
    <row r="330" spans="1:13" x14ac:dyDescent="0.25">
      <c r="A330">
        <v>0.52710000000000001</v>
      </c>
      <c r="B330" s="1">
        <v>24.352770683632837</v>
      </c>
      <c r="C330" s="1">
        <v>-51.807864488019206</v>
      </c>
      <c r="D330" s="1">
        <v>-1384.4186798505</v>
      </c>
      <c r="E330" s="1">
        <v>1385.7602249837987</v>
      </c>
      <c r="F330" s="1">
        <v>6.7822559516773939</v>
      </c>
      <c r="G330" s="1">
        <v>-10.219965355755631</v>
      </c>
      <c r="H330" s="1">
        <v>-4.648826538306345</v>
      </c>
      <c r="I330" s="1">
        <v>13.238441905677988</v>
      </c>
      <c r="J330" s="1"/>
      <c r="K330" s="3">
        <v>1384.4186798505</v>
      </c>
      <c r="L330" s="3">
        <v>10.219965355755631</v>
      </c>
      <c r="M330" s="3">
        <v>49.005206396429905</v>
      </c>
    </row>
    <row r="331" spans="1:13" x14ac:dyDescent="0.25">
      <c r="A331">
        <v>0.52880000000000005</v>
      </c>
      <c r="B331" s="1">
        <v>24.26892411280166</v>
      </c>
      <c r="C331" s="1">
        <v>-51.59358991811731</v>
      </c>
      <c r="D331" s="1">
        <v>-1377.2078747590188</v>
      </c>
      <c r="E331" s="1">
        <v>1378.5401036066696</v>
      </c>
      <c r="F331" s="1">
        <v>6.7263582377899409</v>
      </c>
      <c r="G331" s="1">
        <v>-10.257230498347266</v>
      </c>
      <c r="H331" s="1">
        <v>-4.6395102526584369</v>
      </c>
      <c r="I331" s="1">
        <v>13.21980933438217</v>
      </c>
      <c r="J331" s="1"/>
      <c r="K331" s="3">
        <v>1377.2078747590188</v>
      </c>
      <c r="L331" s="3">
        <v>10.257230498347266</v>
      </c>
      <c r="M331" s="3">
        <v>49.163257716623285</v>
      </c>
    </row>
    <row r="332" spans="1:13" x14ac:dyDescent="0.25">
      <c r="A332">
        <v>0.53059999999999996</v>
      </c>
      <c r="B332" s="1">
        <v>24.417984683168196</v>
      </c>
      <c r="C332" s="1">
        <v>-51.491110775990322</v>
      </c>
      <c r="D332" s="1">
        <v>-1369.8852742397628</v>
      </c>
      <c r="E332" s="1">
        <v>1371.2175030874134</v>
      </c>
      <c r="F332" s="1">
        <v>6.6425116669587645</v>
      </c>
      <c r="G332" s="1">
        <v>-10.313128212234718</v>
      </c>
      <c r="H332" s="1">
        <v>-4.6301939670105279</v>
      </c>
      <c r="I332" s="1">
        <v>13.210493048734262</v>
      </c>
      <c r="J332" s="1"/>
      <c r="K332" s="3">
        <v>1369.8852742397628</v>
      </c>
      <c r="L332" s="3">
        <v>10.313128212234718</v>
      </c>
      <c r="M332" s="3">
        <v>49.330606173298627</v>
      </c>
    </row>
    <row r="333" spans="1:13" x14ac:dyDescent="0.25">
      <c r="A333">
        <v>0.53239999999999998</v>
      </c>
      <c r="B333" s="1">
        <v>24.44593354011192</v>
      </c>
      <c r="C333" s="1">
        <v>-51.444529347750773</v>
      </c>
      <c r="D333" s="1">
        <v>-1363.0471205741978</v>
      </c>
      <c r="E333" s="1">
        <v>1364.3886657074968</v>
      </c>
      <c r="F333" s="1">
        <v>6.586613953071315</v>
      </c>
      <c r="G333" s="1">
        <v>-10.341077069178443</v>
      </c>
      <c r="H333" s="1">
        <v>-4.6208776813626198</v>
      </c>
      <c r="I333" s="1">
        <v>13.201176763086353</v>
      </c>
      <c r="J333" s="1"/>
      <c r="K333" s="3">
        <v>1363.0471205741978</v>
      </c>
      <c r="L333" s="3">
        <v>10.341077069178443</v>
      </c>
      <c r="M333" s="3">
        <v>49.497954629973968</v>
      </c>
    </row>
    <row r="334" spans="1:13" x14ac:dyDescent="0.25">
      <c r="A334">
        <v>0.53420000000000001</v>
      </c>
      <c r="B334" s="1">
        <v>24.390035826224469</v>
      </c>
      <c r="C334" s="1">
        <v>-51.379315348215414</v>
      </c>
      <c r="D334" s="1">
        <v>-1357.0288000456489</v>
      </c>
      <c r="E334" s="1">
        <v>1358.3703451789477</v>
      </c>
      <c r="F334" s="1">
        <v>6.5679813817754971</v>
      </c>
      <c r="G334" s="1">
        <v>-10.387658497417984</v>
      </c>
      <c r="H334" s="1">
        <v>-4.6115613957147108</v>
      </c>
      <c r="I334" s="1">
        <v>13.21980933438217</v>
      </c>
      <c r="J334" s="1"/>
      <c r="K334" s="3">
        <v>1357.0288000456489</v>
      </c>
      <c r="L334" s="3">
        <v>10.387658497417984</v>
      </c>
      <c r="M334" s="3">
        <v>49.665303086649317</v>
      </c>
    </row>
    <row r="335" spans="1:13" x14ac:dyDescent="0.25">
      <c r="A335">
        <v>0.53600000000000003</v>
      </c>
      <c r="B335" s="1">
        <v>24.334138112337019</v>
      </c>
      <c r="C335" s="1">
        <v>-51.258203634792608</v>
      </c>
      <c r="D335" s="1">
        <v>-1351.1688563731145</v>
      </c>
      <c r="E335" s="1">
        <v>1352.5010852207654</v>
      </c>
      <c r="F335" s="1">
        <v>6.540032524831771</v>
      </c>
      <c r="G335" s="1">
        <v>-10.443556211305436</v>
      </c>
      <c r="H335" s="1">
        <v>-4.6022451100668027</v>
      </c>
      <c r="I335" s="1">
        <v>13.247758191325897</v>
      </c>
      <c r="J335" s="1"/>
      <c r="K335" s="3">
        <v>1351.1688563731145</v>
      </c>
      <c r="L335" s="3">
        <v>10.443556211305436</v>
      </c>
      <c r="M335" s="3">
        <v>49.832651543324666</v>
      </c>
    </row>
    <row r="336" spans="1:13" x14ac:dyDescent="0.25">
      <c r="A336">
        <v>0.53779999999999994</v>
      </c>
      <c r="B336" s="1">
        <v>24.045333257251855</v>
      </c>
      <c r="C336" s="1">
        <v>-51.090510493130253</v>
      </c>
      <c r="D336" s="1">
        <v>-1345.9331038389898</v>
      </c>
      <c r="E336" s="1">
        <v>1347.2653326866409</v>
      </c>
      <c r="F336" s="1">
        <v>6.5213999535359548</v>
      </c>
      <c r="G336" s="1">
        <v>-10.490137639544978</v>
      </c>
      <c r="H336" s="1">
        <v>-4.5836125387709847</v>
      </c>
      <c r="I336" s="1">
        <v>13.275707048269622</v>
      </c>
      <c r="J336" s="1"/>
      <c r="K336" s="3">
        <v>1345.9331038389898</v>
      </c>
      <c r="L336" s="3">
        <v>10.490137639544978</v>
      </c>
      <c r="M336" s="3">
        <v>50</v>
      </c>
    </row>
    <row r="337" spans="1:13" x14ac:dyDescent="0.25">
      <c r="A337">
        <v>0.53959999999999997</v>
      </c>
      <c r="B337" s="1">
        <v>23.346611833658717</v>
      </c>
      <c r="C337" s="1">
        <v>-50.838970780636721</v>
      </c>
      <c r="D337" s="1">
        <v>-1342.0947941520515</v>
      </c>
      <c r="E337" s="1">
        <v>1343.3897578571109</v>
      </c>
      <c r="F337" s="1">
        <v>6.5120836678880467</v>
      </c>
      <c r="G337" s="1">
        <v>-10.54603535343243</v>
      </c>
      <c r="H337" s="1">
        <v>-4.5742962531230766</v>
      </c>
      <c r="I337" s="1">
        <v>13.303655905213347</v>
      </c>
      <c r="J337" s="1"/>
      <c r="K337" s="3">
        <v>1342.0947941520515</v>
      </c>
      <c r="L337" s="3">
        <v>10.54603535343243</v>
      </c>
      <c r="M337" s="3">
        <v>50.167348456675342</v>
      </c>
    </row>
    <row r="338" spans="1:13" x14ac:dyDescent="0.25">
      <c r="A338">
        <v>0.54139999999999999</v>
      </c>
      <c r="B338" s="1">
        <v>22.638574124417673</v>
      </c>
      <c r="C338" s="1">
        <v>-50.699226495918097</v>
      </c>
      <c r="D338" s="1">
        <v>-1338.5080241776068</v>
      </c>
      <c r="E338" s="1">
        <v>1339.7750390257222</v>
      </c>
      <c r="F338" s="1">
        <v>6.5027673822401377</v>
      </c>
      <c r="G338" s="1">
        <v>-10.601933067319882</v>
      </c>
      <c r="H338" s="1">
        <v>-4.5556636818272596</v>
      </c>
      <c r="I338" s="1">
        <v>13.331604762157074</v>
      </c>
      <c r="J338" s="1"/>
      <c r="K338" s="3">
        <v>1338.5080241776068</v>
      </c>
      <c r="L338" s="3">
        <v>10.601933067319882</v>
      </c>
      <c r="M338" s="3">
        <v>50.33469691335069</v>
      </c>
    </row>
    <row r="339" spans="1:13" x14ac:dyDescent="0.25">
      <c r="A339">
        <v>0.54320000000000002</v>
      </c>
      <c r="B339" s="1">
        <v>22.256606412853422</v>
      </c>
      <c r="C339" s="1">
        <v>-50.885552208876263</v>
      </c>
      <c r="D339" s="1">
        <v>-1334.7442447758517</v>
      </c>
      <c r="E339" s="1">
        <v>1336.0019433383193</v>
      </c>
      <c r="F339" s="1">
        <v>6.4841348109443206</v>
      </c>
      <c r="G339" s="1">
        <v>-10.676463352503148</v>
      </c>
      <c r="H339" s="1">
        <v>-4.5463473961793515</v>
      </c>
      <c r="I339" s="1">
        <v>13.378186190396613</v>
      </c>
      <c r="J339" s="1"/>
      <c r="K339" s="3">
        <v>1334.7442447758517</v>
      </c>
      <c r="L339" s="3">
        <v>10.676463352503148</v>
      </c>
      <c r="M339" s="3">
        <v>50.502045370026039</v>
      </c>
    </row>
    <row r="340" spans="1:13" x14ac:dyDescent="0.25">
      <c r="A340">
        <v>0.54500000000000004</v>
      </c>
      <c r="B340" s="1">
        <v>22.079596985543159</v>
      </c>
      <c r="C340" s="1">
        <v>-51.109143064426064</v>
      </c>
      <c r="D340" s="1">
        <v>-1330.132683380137</v>
      </c>
      <c r="E340" s="1">
        <v>1331.4090145139003</v>
      </c>
      <c r="F340" s="1">
        <v>6.4655022396485036</v>
      </c>
      <c r="G340" s="1">
        <v>-10.760309923334326</v>
      </c>
      <c r="H340" s="1">
        <v>-4.5183985392356254</v>
      </c>
      <c r="I340" s="1">
        <v>13.434083904284066</v>
      </c>
      <c r="J340" s="1"/>
      <c r="K340" s="3">
        <v>1330.132683380137</v>
      </c>
      <c r="L340" s="3">
        <v>10.760309923334326</v>
      </c>
      <c r="M340" s="3">
        <v>50.669393826701388</v>
      </c>
    </row>
    <row r="341" spans="1:13" x14ac:dyDescent="0.25">
      <c r="A341">
        <v>0.54679999999999995</v>
      </c>
      <c r="B341" s="1">
        <v>21.837373558697543</v>
      </c>
      <c r="C341" s="1">
        <v>-51.397947919511232</v>
      </c>
      <c r="D341" s="1">
        <v>-1326.0894154089449</v>
      </c>
      <c r="E341" s="1">
        <v>1327.375062828356</v>
      </c>
      <c r="F341" s="1">
        <v>6.4655022396485036</v>
      </c>
      <c r="G341" s="1">
        <v>-10.834840208517594</v>
      </c>
      <c r="H341" s="1">
        <v>-4.4997659679398083</v>
      </c>
      <c r="I341" s="1">
        <v>13.480665332523609</v>
      </c>
      <c r="J341" s="1"/>
      <c r="K341" s="3">
        <v>1326.0894154089449</v>
      </c>
      <c r="L341" s="3">
        <v>10.834840208517594</v>
      </c>
      <c r="M341" s="3">
        <v>50.836742283376715</v>
      </c>
    </row>
    <row r="342" spans="1:13" x14ac:dyDescent="0.25">
      <c r="A342">
        <v>0.54859999999999998</v>
      </c>
      <c r="B342" s="1">
        <v>21.50198727537283</v>
      </c>
      <c r="C342" s="1">
        <v>-51.435213062102861</v>
      </c>
      <c r="D342" s="1">
        <v>-1321.8691380104424</v>
      </c>
      <c r="E342" s="1">
        <v>1323.1547854298535</v>
      </c>
      <c r="F342" s="1">
        <v>6.4655022396485036</v>
      </c>
      <c r="G342" s="1">
        <v>-10.918686779348771</v>
      </c>
      <c r="H342" s="1">
        <v>-4.4718171109960831</v>
      </c>
      <c r="I342" s="1">
        <v>13.545879332058968</v>
      </c>
      <c r="J342" s="1"/>
      <c r="K342" s="3">
        <v>1321.8691380104424</v>
      </c>
      <c r="L342" s="3">
        <v>10.918686779348771</v>
      </c>
      <c r="M342" s="3">
        <v>51.004090740052071</v>
      </c>
    </row>
    <row r="343" spans="1:13" x14ac:dyDescent="0.25">
      <c r="A343">
        <v>0.5504</v>
      </c>
      <c r="B343" s="1">
        <v>20.728735566596427</v>
      </c>
      <c r="C343" s="1">
        <v>-51.435213062102861</v>
      </c>
      <c r="D343" s="1">
        <v>-1319.2233128864361</v>
      </c>
      <c r="E343" s="1">
        <v>1320.4996440201999</v>
      </c>
      <c r="F343" s="1">
        <v>6.4841348109443206</v>
      </c>
      <c r="G343" s="1">
        <v>-10.993217064532038</v>
      </c>
      <c r="H343" s="1">
        <v>-4.453184539700267</v>
      </c>
      <c r="I343" s="1">
        <v>13.611093331594327</v>
      </c>
      <c r="J343" s="1"/>
      <c r="K343" s="3">
        <v>1319.2233128864361</v>
      </c>
      <c r="L343" s="3">
        <v>10.993217064532038</v>
      </c>
      <c r="M343" s="3">
        <v>51.171439196727412</v>
      </c>
    </row>
    <row r="344" spans="1:13" x14ac:dyDescent="0.25">
      <c r="A344">
        <v>0.55210000000000004</v>
      </c>
      <c r="B344" s="1">
        <v>20.085911856890739</v>
      </c>
      <c r="C344" s="1">
        <v>-51.761283059779664</v>
      </c>
      <c r="D344" s="1">
        <v>-1317.5836466124042</v>
      </c>
      <c r="E344" s="1">
        <v>1318.8599777461677</v>
      </c>
      <c r="F344" s="1">
        <v>6.5120836678880467</v>
      </c>
      <c r="G344" s="1">
        <v>-11.067747349715306</v>
      </c>
      <c r="H344" s="1">
        <v>-4.434551968404449</v>
      </c>
      <c r="I344" s="1">
        <v>13.676307331129687</v>
      </c>
      <c r="J344" s="1"/>
      <c r="K344" s="3">
        <v>1317.5836466124042</v>
      </c>
      <c r="L344" s="3">
        <v>11.067747349715306</v>
      </c>
      <c r="M344" s="3">
        <v>51.329490516920792</v>
      </c>
    </row>
    <row r="345" spans="1:13" x14ac:dyDescent="0.25">
      <c r="A345">
        <v>0.55389999999999995</v>
      </c>
      <c r="B345" s="1">
        <v>19.620097574495315</v>
      </c>
      <c r="C345" s="1">
        <v>-52.133934485696003</v>
      </c>
      <c r="D345" s="1">
        <v>-1315.6085940550477</v>
      </c>
      <c r="E345" s="1">
        <v>1316.894241474459</v>
      </c>
      <c r="F345" s="1">
        <v>6.540032524831771</v>
      </c>
      <c r="G345" s="1">
        <v>-11.1702264918423</v>
      </c>
      <c r="H345" s="1">
        <v>-4.4159193971086319</v>
      </c>
      <c r="I345" s="1">
        <v>13.769470187608771</v>
      </c>
      <c r="J345" s="1"/>
      <c r="K345" s="3">
        <v>1315.6085940550477</v>
      </c>
      <c r="L345" s="3">
        <v>11.1702264918423</v>
      </c>
      <c r="M345" s="3">
        <v>51.496838973596134</v>
      </c>
    </row>
    <row r="346" spans="1:13" x14ac:dyDescent="0.25">
      <c r="A346">
        <v>0.55569999999999997</v>
      </c>
      <c r="B346" s="1">
        <v>19.33129271941015</v>
      </c>
      <c r="C346" s="1">
        <v>-52.720860481514244</v>
      </c>
      <c r="D346" s="1">
        <v>-1313.5776437838038</v>
      </c>
      <c r="E346" s="1">
        <v>1314.8912400601589</v>
      </c>
      <c r="F346" s="1">
        <v>6.5586650961275881</v>
      </c>
      <c r="G346" s="1">
        <v>-11.263389348321384</v>
      </c>
      <c r="H346" s="1">
        <v>-4.3972868258128148</v>
      </c>
      <c r="I346" s="1">
        <v>13.853316758439947</v>
      </c>
      <c r="J346" s="1"/>
      <c r="K346" s="3">
        <v>1313.5776437838038</v>
      </c>
      <c r="L346" s="3">
        <v>11.263389348321384</v>
      </c>
      <c r="M346" s="3">
        <v>51.664187430271483</v>
      </c>
    </row>
    <row r="347" spans="1:13" x14ac:dyDescent="0.25">
      <c r="A347">
        <v>0.5575</v>
      </c>
      <c r="B347" s="1">
        <v>18.995906436085445</v>
      </c>
      <c r="C347" s="1">
        <v>-53.335735334276201</v>
      </c>
      <c r="D347" s="1">
        <v>-1311.7796006537571</v>
      </c>
      <c r="E347" s="1">
        <v>1313.1118295014082</v>
      </c>
      <c r="F347" s="1">
        <v>6.577297667423406</v>
      </c>
      <c r="G347" s="1">
        <v>-11.365868490448378</v>
      </c>
      <c r="H347" s="1">
        <v>-4.3786542545169986</v>
      </c>
      <c r="I347" s="1">
        <v>13.937163329271126</v>
      </c>
      <c r="J347" s="1"/>
      <c r="K347" s="3">
        <v>1311.7796006537571</v>
      </c>
      <c r="L347" s="3">
        <v>11.365868490448378</v>
      </c>
      <c r="M347" s="3">
        <v>51.831535886946824</v>
      </c>
    </row>
    <row r="348" spans="1:13" x14ac:dyDescent="0.25">
      <c r="A348">
        <v>0.55930000000000002</v>
      </c>
      <c r="B348" s="1">
        <v>18.353082726379757</v>
      </c>
      <c r="C348" s="1">
        <v>-54.11830332870052</v>
      </c>
      <c r="D348" s="1">
        <v>-1311.7330192255176</v>
      </c>
      <c r="E348" s="1">
        <v>1313.0931969301123</v>
      </c>
      <c r="F348" s="1">
        <v>6.6145628100150393</v>
      </c>
      <c r="G348" s="1">
        <v>-11.449715061279555</v>
      </c>
      <c r="H348" s="1">
        <v>-4.3600216832211807</v>
      </c>
      <c r="I348" s="1">
        <v>14.011693614454392</v>
      </c>
      <c r="J348" s="1"/>
      <c r="K348" s="3">
        <v>1311.7330192255176</v>
      </c>
      <c r="L348" s="3">
        <v>11.449715061279555</v>
      </c>
      <c r="M348" s="3">
        <v>51.998884343622173</v>
      </c>
    </row>
    <row r="349" spans="1:13" x14ac:dyDescent="0.25">
      <c r="A349">
        <v>0.56110000000000004</v>
      </c>
      <c r="B349" s="1">
        <v>17.663677588434528</v>
      </c>
      <c r="C349" s="1">
        <v>-55.049931893491362</v>
      </c>
      <c r="D349" s="1">
        <v>-1312.30131265004</v>
      </c>
      <c r="E349" s="1">
        <v>1313.6894392115785</v>
      </c>
      <c r="F349" s="1">
        <v>6.6425116669587645</v>
      </c>
      <c r="G349" s="1">
        <v>-11.533561632110732</v>
      </c>
      <c r="H349" s="1">
        <v>-4.3320728262774555</v>
      </c>
      <c r="I349" s="1">
        <v>14.095540185285572</v>
      </c>
      <c r="J349" s="1"/>
      <c r="K349" s="3">
        <v>1312.30131265004</v>
      </c>
      <c r="L349" s="3">
        <v>11.533561632110732</v>
      </c>
      <c r="M349" s="3">
        <v>52.166232800297522</v>
      </c>
    </row>
    <row r="350" spans="1:13" x14ac:dyDescent="0.25">
      <c r="A350">
        <v>0.56289999999999996</v>
      </c>
      <c r="B350" s="1">
        <v>17.365556447701454</v>
      </c>
      <c r="C350" s="1">
        <v>-56.130621028648747</v>
      </c>
      <c r="D350" s="1">
        <v>-1312.5994337907734</v>
      </c>
      <c r="E350" s="1">
        <v>1314.043458066199</v>
      </c>
      <c r="F350" s="1">
        <v>6.6704605239024914</v>
      </c>
      <c r="G350" s="1">
        <v>-11.673305916829358</v>
      </c>
      <c r="H350" s="1">
        <v>-4.3134402549816384</v>
      </c>
      <c r="I350" s="1">
        <v>14.216651898708379</v>
      </c>
      <c r="J350" s="1"/>
      <c r="K350" s="3">
        <v>1312.5994337907734</v>
      </c>
      <c r="L350" s="3">
        <v>11.673305916829358</v>
      </c>
      <c r="M350" s="3">
        <v>52.333581256972849</v>
      </c>
    </row>
    <row r="351" spans="1:13" x14ac:dyDescent="0.25">
      <c r="A351">
        <v>0.56469999999999998</v>
      </c>
      <c r="B351" s="1">
        <v>17.095384163912112</v>
      </c>
      <c r="C351" s="1">
        <v>-57.220626449454052</v>
      </c>
      <c r="D351" s="1">
        <v>-1312.8882386458586</v>
      </c>
      <c r="E351" s="1">
        <v>1314.3788443495237</v>
      </c>
      <c r="F351" s="1">
        <v>6.6890930951983067</v>
      </c>
      <c r="G351" s="1">
        <v>-11.822366487195895</v>
      </c>
      <c r="H351" s="1">
        <v>-4.2854913980379132</v>
      </c>
      <c r="I351" s="1">
        <v>14.337763612131191</v>
      </c>
      <c r="J351" s="1"/>
      <c r="K351" s="3">
        <v>1312.8882386458586</v>
      </c>
      <c r="L351" s="3">
        <v>11.822366487195895</v>
      </c>
      <c r="M351" s="3">
        <v>52.500929713648198</v>
      </c>
    </row>
    <row r="352" spans="1:13" x14ac:dyDescent="0.25">
      <c r="A352">
        <v>0.5665</v>
      </c>
      <c r="B352" s="1">
        <v>16.350081312079428</v>
      </c>
      <c r="C352" s="1">
        <v>-58.096357300357447</v>
      </c>
      <c r="D352" s="1">
        <v>-1313.7453369254661</v>
      </c>
      <c r="E352" s="1">
        <v>1315.263891486075</v>
      </c>
      <c r="F352" s="1">
        <v>6.7263582377899409</v>
      </c>
      <c r="G352" s="1">
        <v>-11.934161914970797</v>
      </c>
      <c r="H352" s="1">
        <v>-4.2575425410941872</v>
      </c>
      <c r="I352" s="1">
        <v>14.449559039906093</v>
      </c>
      <c r="J352" s="1"/>
      <c r="K352" s="3">
        <v>1313.7453369254661</v>
      </c>
      <c r="L352" s="3">
        <v>11.934161914970797</v>
      </c>
      <c r="M352" s="3">
        <v>52.668278170323546</v>
      </c>
    </row>
    <row r="353" spans="1:13" x14ac:dyDescent="0.25">
      <c r="A353">
        <v>0.56830000000000003</v>
      </c>
      <c r="B353" s="1">
        <v>15.213494463034591</v>
      </c>
      <c r="C353" s="1">
        <v>-58.748497295711047</v>
      </c>
      <c r="D353" s="1">
        <v>-1315.2079937721876</v>
      </c>
      <c r="E353" s="1">
        <v>1316.7451809040926</v>
      </c>
      <c r="F353" s="1">
        <v>6.7822559516773939</v>
      </c>
      <c r="G353" s="1">
        <v>-12.036641057097791</v>
      </c>
      <c r="H353" s="1">
        <v>-4.2389099697983701</v>
      </c>
      <c r="I353" s="1">
        <v>14.561354467680998</v>
      </c>
      <c r="J353" s="1"/>
      <c r="K353" s="3">
        <v>1315.2079937721876</v>
      </c>
      <c r="L353" s="3">
        <v>12.036641057097791</v>
      </c>
      <c r="M353" s="3">
        <v>52.835626626998895</v>
      </c>
    </row>
    <row r="354" spans="1:13" x14ac:dyDescent="0.25">
      <c r="A354">
        <v>0.57010000000000005</v>
      </c>
      <c r="B354" s="1">
        <v>14.682466181103807</v>
      </c>
      <c r="C354" s="1">
        <v>-59.540381575783258</v>
      </c>
      <c r="D354" s="1">
        <v>-1317.1923626151922</v>
      </c>
      <c r="E354" s="1">
        <v>1318.7574986040406</v>
      </c>
      <c r="F354" s="1">
        <v>6.8381536655648434</v>
      </c>
      <c r="G354" s="1">
        <v>-12.185701627464328</v>
      </c>
      <c r="H354" s="1">
        <v>-4.2109611128546449</v>
      </c>
      <c r="I354" s="1">
        <v>14.701098752399623</v>
      </c>
      <c r="J354" s="1"/>
      <c r="K354" s="3">
        <v>1317.1923626151922</v>
      </c>
      <c r="L354" s="3">
        <v>12.185701627464328</v>
      </c>
      <c r="M354" s="3">
        <v>53.002975083674237</v>
      </c>
    </row>
    <row r="355" spans="1:13" x14ac:dyDescent="0.25">
      <c r="A355">
        <v>0.57189999999999996</v>
      </c>
      <c r="B355" s="1">
        <v>14.235284470004196</v>
      </c>
      <c r="C355" s="1">
        <v>-60.350898427151307</v>
      </c>
      <c r="D355" s="1">
        <v>-1319.1953640294926</v>
      </c>
      <c r="E355" s="1">
        <v>1320.788448875285</v>
      </c>
      <c r="F355" s="1">
        <v>6.8847350938043856</v>
      </c>
      <c r="G355" s="1">
        <v>-12.344078483478771</v>
      </c>
      <c r="H355" s="1">
        <v>-4.1830122559109197</v>
      </c>
      <c r="I355" s="1">
        <v>14.850159322766158</v>
      </c>
      <c r="J355" s="1"/>
      <c r="K355" s="3">
        <v>1319.1953640294926</v>
      </c>
      <c r="L355" s="3">
        <v>12.344078483478771</v>
      </c>
      <c r="M355" s="3">
        <v>53.170323540349578</v>
      </c>
    </row>
    <row r="356" spans="1:13" x14ac:dyDescent="0.25">
      <c r="A356">
        <v>0.57369999999999999</v>
      </c>
      <c r="B356" s="1">
        <v>14.095540185285572</v>
      </c>
      <c r="C356" s="1">
        <v>-61.198680421110979</v>
      </c>
      <c r="D356" s="1">
        <v>-1320.4344300206642</v>
      </c>
      <c r="E356" s="1">
        <v>1322.0740962946961</v>
      </c>
      <c r="F356" s="1">
        <v>6.9406328076918369</v>
      </c>
      <c r="G356" s="1">
        <v>-12.483822768197399</v>
      </c>
      <c r="H356" s="1">
        <v>-4.1550633989671937</v>
      </c>
      <c r="I356" s="1">
        <v>14.980587321836877</v>
      </c>
      <c r="J356" s="1"/>
      <c r="K356" s="3">
        <v>1320.4344300206642</v>
      </c>
      <c r="L356" s="3">
        <v>12.483822768197399</v>
      </c>
      <c r="M356" s="3">
        <v>53.33767199702492</v>
      </c>
    </row>
    <row r="357" spans="1:13" x14ac:dyDescent="0.25">
      <c r="A357">
        <v>0.57550000000000001</v>
      </c>
      <c r="B357" s="1">
        <v>13.741521330665048</v>
      </c>
      <c r="C357" s="1">
        <v>-62.16757412849347</v>
      </c>
      <c r="D357" s="1">
        <v>-1320.8070814465807</v>
      </c>
      <c r="E357" s="1">
        <v>1322.4933291488519</v>
      </c>
      <c r="F357" s="1">
        <v>6.98721423593138</v>
      </c>
      <c r="G357" s="1">
        <v>-12.5956181959723</v>
      </c>
      <c r="H357" s="1">
        <v>-4.1364308276713775</v>
      </c>
      <c r="I357" s="1">
        <v>15.101699035259692</v>
      </c>
      <c r="J357" s="1"/>
      <c r="K357" s="3">
        <v>1320.8070814465807</v>
      </c>
      <c r="L357" s="3">
        <v>12.5956181959723</v>
      </c>
      <c r="M357" s="3">
        <v>53.505020453700268</v>
      </c>
    </row>
    <row r="358" spans="1:13" x14ac:dyDescent="0.25">
      <c r="A358">
        <v>0.57720000000000005</v>
      </c>
      <c r="B358" s="1">
        <v>13.145279049198903</v>
      </c>
      <c r="C358" s="1">
        <v>-63.127151550228049</v>
      </c>
      <c r="D358" s="1">
        <v>-1321.692128583132</v>
      </c>
      <c r="E358" s="1">
        <v>1323.4156414279948</v>
      </c>
      <c r="F358" s="1">
        <v>7.0431119498188304</v>
      </c>
      <c r="G358" s="1">
        <v>-12.698097338099295</v>
      </c>
      <c r="H358" s="1">
        <v>-4.1084819707276523</v>
      </c>
      <c r="I358" s="1">
        <v>15.213494463034591</v>
      </c>
      <c r="J358" s="1"/>
      <c r="K358" s="3">
        <v>1321.692128583132</v>
      </c>
      <c r="L358" s="3">
        <v>12.698097338099295</v>
      </c>
      <c r="M358" s="3">
        <v>53.663071773893655</v>
      </c>
    </row>
    <row r="359" spans="1:13" x14ac:dyDescent="0.25">
      <c r="A359">
        <v>0.57899999999999996</v>
      </c>
      <c r="B359" s="1">
        <v>11.934161914970797</v>
      </c>
      <c r="C359" s="1">
        <v>-63.825872973821177</v>
      </c>
      <c r="D359" s="1">
        <v>-1324.5801771339836</v>
      </c>
      <c r="E359" s="1">
        <v>1326.3316388357905</v>
      </c>
      <c r="F359" s="1">
        <v>7.1176422350020978</v>
      </c>
      <c r="G359" s="1">
        <v>-12.781943908930472</v>
      </c>
      <c r="H359" s="1">
        <v>-4.0805331137839254</v>
      </c>
      <c r="I359" s="1">
        <v>15.315973605161586</v>
      </c>
      <c r="J359" s="1"/>
      <c r="K359" s="3">
        <v>1324.5801771339836</v>
      </c>
      <c r="L359" s="3">
        <v>12.781943908930472</v>
      </c>
      <c r="M359" s="3">
        <v>53.83042023056899</v>
      </c>
    </row>
    <row r="360" spans="1:13" x14ac:dyDescent="0.25">
      <c r="A360">
        <v>0.58079999999999998</v>
      </c>
      <c r="B360" s="1">
        <v>11.114328777954849</v>
      </c>
      <c r="C360" s="1">
        <v>-64.636389825189212</v>
      </c>
      <c r="D360" s="1">
        <v>-1328.092416823245</v>
      </c>
      <c r="E360" s="1">
        <v>1329.8811436676435</v>
      </c>
      <c r="F360" s="1">
        <v>7.192172520185367</v>
      </c>
      <c r="G360" s="1">
        <v>-12.884423051057464</v>
      </c>
      <c r="H360" s="1">
        <v>-4.033951685544384</v>
      </c>
      <c r="I360" s="1">
        <v>15.427769032936485</v>
      </c>
      <c r="J360" s="1"/>
      <c r="K360" s="3">
        <v>1328.092416823245</v>
      </c>
      <c r="L360" s="3">
        <v>12.884423051057464</v>
      </c>
      <c r="M360" s="3">
        <v>53.997768687244331</v>
      </c>
    </row>
    <row r="361" spans="1:13" x14ac:dyDescent="0.25">
      <c r="A361">
        <v>0.58260000000000001</v>
      </c>
      <c r="B361" s="1">
        <v>10.499453925192887</v>
      </c>
      <c r="C361" s="1">
        <v>-65.55870210433217</v>
      </c>
      <c r="D361" s="1">
        <v>-1331.6326053694502</v>
      </c>
      <c r="E361" s="1">
        <v>1333.4679136420882</v>
      </c>
      <c r="F361" s="1">
        <v>7.2667028053686344</v>
      </c>
      <c r="G361" s="1">
        <v>-12.996218478832366</v>
      </c>
      <c r="H361" s="1">
        <v>-3.9873702573048408</v>
      </c>
      <c r="I361" s="1">
        <v>15.548880746359298</v>
      </c>
      <c r="J361" s="1"/>
      <c r="K361" s="3">
        <v>1331.6326053694502</v>
      </c>
      <c r="L361" s="3">
        <v>12.996218478832366</v>
      </c>
      <c r="M361" s="3">
        <v>54.165117143919673</v>
      </c>
    </row>
    <row r="362" spans="1:13" x14ac:dyDescent="0.25">
      <c r="A362">
        <v>0.58440000000000003</v>
      </c>
      <c r="B362" s="1">
        <v>10.164067641868181</v>
      </c>
      <c r="C362" s="1">
        <v>-66.630074953841628</v>
      </c>
      <c r="D362" s="1">
        <v>-1335.2939056290784</v>
      </c>
      <c r="E362" s="1">
        <v>1337.1851116156038</v>
      </c>
      <c r="F362" s="1">
        <v>7.3319168049039956</v>
      </c>
      <c r="G362" s="1">
        <v>-13.108013906607269</v>
      </c>
      <c r="H362" s="1">
        <v>-3.9780539716569319</v>
      </c>
      <c r="I362" s="1">
        <v>15.669992459782108</v>
      </c>
      <c r="J362" s="1"/>
      <c r="K362" s="3">
        <v>1335.2939056290784</v>
      </c>
      <c r="L362" s="3">
        <v>13.108013906607269</v>
      </c>
      <c r="M362" s="3">
        <v>54.332465600595029</v>
      </c>
    </row>
    <row r="363" spans="1:13" x14ac:dyDescent="0.25">
      <c r="A363">
        <v>0.58620000000000005</v>
      </c>
      <c r="B363" s="1">
        <v>9.4932950752187679</v>
      </c>
      <c r="C363" s="1">
        <v>-67.636233803815756</v>
      </c>
      <c r="D363" s="1">
        <v>-1338.4334938924235</v>
      </c>
      <c r="E363" s="1">
        <v>1340.3712813071886</v>
      </c>
      <c r="F363" s="1">
        <v>7.3878145187914459</v>
      </c>
      <c r="G363" s="1">
        <v>-13.182544191790537</v>
      </c>
      <c r="H363" s="1">
        <v>-3.9501051147132071</v>
      </c>
      <c r="I363" s="1">
        <v>15.763155316261196</v>
      </c>
      <c r="J363" s="1"/>
      <c r="K363" s="3">
        <v>1338.4334938924235</v>
      </c>
      <c r="L363" s="3">
        <v>13.182544191790537</v>
      </c>
      <c r="M363" s="3">
        <v>54.49981405727037</v>
      </c>
    </row>
    <row r="364" spans="1:13" x14ac:dyDescent="0.25">
      <c r="A364">
        <v>0.58799999999999997</v>
      </c>
      <c r="B364" s="1">
        <v>8.6827782238507272</v>
      </c>
      <c r="C364" s="1">
        <v>-68.521280940367063</v>
      </c>
      <c r="D364" s="1">
        <v>-1341.2749610150356</v>
      </c>
      <c r="E364" s="1">
        <v>1343.2500135723922</v>
      </c>
      <c r="F364" s="1">
        <v>7.4623448039747133</v>
      </c>
      <c r="G364" s="1">
        <v>-13.247758191325897</v>
      </c>
      <c r="H364" s="1">
        <v>-3.9314725434173892</v>
      </c>
      <c r="I364" s="1">
        <v>15.847001887092372</v>
      </c>
      <c r="J364" s="1"/>
      <c r="K364" s="3">
        <v>1341.2749610150356</v>
      </c>
      <c r="L364" s="3">
        <v>13.247758191325897</v>
      </c>
      <c r="M364" s="3">
        <v>54.667162513945705</v>
      </c>
    </row>
    <row r="365" spans="1:13" x14ac:dyDescent="0.25">
      <c r="A365">
        <v>0.58979999999999999</v>
      </c>
      <c r="B365" s="1">
        <v>8.1144847993283094</v>
      </c>
      <c r="C365" s="1">
        <v>-69.313165220439288</v>
      </c>
      <c r="D365" s="1">
        <v>-1344.6567727052263</v>
      </c>
      <c r="E365" s="1">
        <v>1346.6690904051748</v>
      </c>
      <c r="F365" s="1">
        <v>7.5275588035100727</v>
      </c>
      <c r="G365" s="1">
        <v>-13.340921047804983</v>
      </c>
      <c r="H365" s="1">
        <v>-3.912839972121573</v>
      </c>
      <c r="I365" s="1">
        <v>15.958797314867271</v>
      </c>
      <c r="J365" s="1"/>
      <c r="K365" s="3">
        <v>1344.6567727052263</v>
      </c>
      <c r="L365" s="3">
        <v>13.340921047804983</v>
      </c>
      <c r="M365" s="3">
        <v>54.834510970621054</v>
      </c>
    </row>
    <row r="366" spans="1:13" x14ac:dyDescent="0.25">
      <c r="A366">
        <v>0.59160000000000001</v>
      </c>
      <c r="B366" s="1">
        <v>7.6486705169328841</v>
      </c>
      <c r="C366" s="1">
        <v>-70.114365786159425</v>
      </c>
      <c r="D366" s="1">
        <v>-1348.8304686754893</v>
      </c>
      <c r="E366" s="1">
        <v>1350.8707352323813</v>
      </c>
      <c r="F366" s="1">
        <v>7.6020890886933419</v>
      </c>
      <c r="G366" s="1">
        <v>-13.443400189931976</v>
      </c>
      <c r="H366" s="1">
        <v>-3.9035236864736644</v>
      </c>
      <c r="I366" s="1">
        <v>16.079909028290086</v>
      </c>
      <c r="J366" s="1"/>
      <c r="K366" s="3">
        <v>1348.8304686754893</v>
      </c>
      <c r="L366" s="3">
        <v>13.443400189931976</v>
      </c>
      <c r="M366" s="3">
        <v>55.001859427296402</v>
      </c>
    </row>
    <row r="367" spans="1:13" x14ac:dyDescent="0.25">
      <c r="A367">
        <v>0.59340000000000004</v>
      </c>
      <c r="B367" s="1">
        <v>8.0120056572013159</v>
      </c>
      <c r="C367" s="1">
        <v>-71.325482920387529</v>
      </c>
      <c r="D367" s="1">
        <v>-1353.041429788344</v>
      </c>
      <c r="E367" s="1">
        <v>1355.1469103447714</v>
      </c>
      <c r="F367" s="1">
        <v>7.6579868025807931</v>
      </c>
      <c r="G367" s="1">
        <v>-13.592460760298511</v>
      </c>
      <c r="H367" s="1">
        <v>-3.8942074008257554</v>
      </c>
      <c r="I367" s="1">
        <v>16.238285884304528</v>
      </c>
      <c r="J367" s="1"/>
      <c r="K367" s="3">
        <v>1353.041429788344</v>
      </c>
      <c r="L367" s="3">
        <v>13.592460760298511</v>
      </c>
      <c r="M367" s="3">
        <v>55.169207883971744</v>
      </c>
    </row>
    <row r="368" spans="1:13" x14ac:dyDescent="0.25">
      <c r="A368">
        <v>0.59519999999999995</v>
      </c>
      <c r="B368" s="1">
        <v>8.3194430835822963</v>
      </c>
      <c r="C368" s="1">
        <v>-72.657711768038439</v>
      </c>
      <c r="D368" s="1">
        <v>-1355.6034083415188</v>
      </c>
      <c r="E368" s="1">
        <v>1357.7834191831296</v>
      </c>
      <c r="F368" s="1">
        <v>7.7045682308203336</v>
      </c>
      <c r="G368" s="1">
        <v>-13.722888759369232</v>
      </c>
      <c r="H368" s="1">
        <v>-3.8755748295299393</v>
      </c>
      <c r="I368" s="1">
        <v>16.368713883375246</v>
      </c>
      <c r="J368" s="1"/>
      <c r="K368" s="3">
        <v>1355.6034083415188</v>
      </c>
      <c r="L368" s="3">
        <v>13.722888759369232</v>
      </c>
      <c r="M368" s="3">
        <v>55.336556340647086</v>
      </c>
    </row>
    <row r="369" spans="1:13" x14ac:dyDescent="0.25">
      <c r="A369">
        <v>0.59699999999999998</v>
      </c>
      <c r="B369" s="1">
        <v>8.5616665104279175</v>
      </c>
      <c r="C369" s="1">
        <v>-74.073787186520548</v>
      </c>
      <c r="D369" s="1">
        <v>-1356.8983720465783</v>
      </c>
      <c r="E369" s="1">
        <v>1359.1529131733721</v>
      </c>
      <c r="F369" s="1">
        <v>7.7511496590598785</v>
      </c>
      <c r="G369" s="1">
        <v>-13.853316758439947</v>
      </c>
      <c r="H369" s="1">
        <v>-3.8569422582341213</v>
      </c>
      <c r="I369" s="1">
        <v>16.489825596798056</v>
      </c>
      <c r="J369" s="1"/>
      <c r="K369" s="3">
        <v>1356.8983720465783</v>
      </c>
      <c r="L369" s="3">
        <v>13.853316758439947</v>
      </c>
      <c r="M369" s="3">
        <v>55.503904797322427</v>
      </c>
    </row>
    <row r="370" spans="1:13" x14ac:dyDescent="0.25">
      <c r="A370">
        <v>0.5988</v>
      </c>
      <c r="B370" s="1">
        <v>8.5523502247800085</v>
      </c>
      <c r="C370" s="1">
        <v>-75.583025461481711</v>
      </c>
      <c r="D370" s="1">
        <v>-1358.2678660368208</v>
      </c>
      <c r="E370" s="1">
        <v>1360.6062537344458</v>
      </c>
      <c r="F370" s="1">
        <v>7.7884148016515109</v>
      </c>
      <c r="G370" s="1">
        <v>-13.993061043158576</v>
      </c>
      <c r="H370" s="1">
        <v>-3.8289934012903966</v>
      </c>
      <c r="I370" s="1">
        <v>16.629569881516684</v>
      </c>
      <c r="J370" s="1"/>
      <c r="K370" s="3">
        <v>1358.2678660368208</v>
      </c>
      <c r="L370" s="3">
        <v>13.993061043158576</v>
      </c>
      <c r="M370" s="3">
        <v>55.671253253997776</v>
      </c>
    </row>
    <row r="371" spans="1:13" x14ac:dyDescent="0.25">
      <c r="A371">
        <v>0.60060000000000002</v>
      </c>
      <c r="B371" s="1">
        <v>8.5057687965404671</v>
      </c>
      <c r="C371" s="1">
        <v>-77.259956878105257</v>
      </c>
      <c r="D371" s="1">
        <v>-1359.7771043117818</v>
      </c>
      <c r="E371" s="1">
        <v>1362.208654865886</v>
      </c>
      <c r="F371" s="1">
        <v>7.834996229891054</v>
      </c>
      <c r="G371" s="1">
        <v>-14.15143789917302</v>
      </c>
      <c r="H371" s="1">
        <v>-3.8010445443466709</v>
      </c>
      <c r="I371" s="1">
        <v>16.778630451883224</v>
      </c>
      <c r="J371" s="1"/>
      <c r="K371" s="3">
        <v>1359.7771043117818</v>
      </c>
      <c r="L371" s="3">
        <v>14.15143789917302</v>
      </c>
      <c r="M371" s="3">
        <v>55.838601710673117</v>
      </c>
    </row>
    <row r="372" spans="1:13" x14ac:dyDescent="0.25">
      <c r="A372">
        <v>0.60229999999999995</v>
      </c>
      <c r="B372" s="1">
        <v>8.3101267979343874</v>
      </c>
      <c r="C372" s="1">
        <v>-78.610818297051964</v>
      </c>
      <c r="D372" s="1">
        <v>-1362.4042968644922</v>
      </c>
      <c r="E372" s="1">
        <v>1364.9010614181316</v>
      </c>
      <c r="F372" s="1">
        <v>7.8908939437785062</v>
      </c>
      <c r="G372" s="1">
        <v>-14.309814755187466</v>
      </c>
      <c r="H372" s="1">
        <v>-3.7730956874029453</v>
      </c>
      <c r="I372" s="1">
        <v>16.927691022249757</v>
      </c>
      <c r="J372" s="1"/>
      <c r="K372" s="3">
        <v>1362.4042968644922</v>
      </c>
      <c r="L372" s="3">
        <v>14.309814755187466</v>
      </c>
      <c r="M372" s="3">
        <v>55.996653030866497</v>
      </c>
    </row>
    <row r="373" spans="1:13" x14ac:dyDescent="0.25">
      <c r="A373">
        <v>0.60409999999999997</v>
      </c>
      <c r="B373" s="1">
        <v>7.9933730859054988</v>
      </c>
      <c r="C373" s="1">
        <v>-79.589028290082382</v>
      </c>
      <c r="D373" s="1">
        <v>-1366.6059416916989</v>
      </c>
      <c r="E373" s="1">
        <v>1369.1492876735779</v>
      </c>
      <c r="F373" s="1">
        <v>7.9561079433138637</v>
      </c>
      <c r="G373" s="1">
        <v>-14.458875325554002</v>
      </c>
      <c r="H373" s="1">
        <v>-3.7544631161071282</v>
      </c>
      <c r="I373" s="1">
        <v>17.086067878264199</v>
      </c>
      <c r="J373" s="1"/>
      <c r="K373" s="3">
        <v>1366.6059416916989</v>
      </c>
      <c r="L373" s="3">
        <v>14.458875325554002</v>
      </c>
      <c r="M373" s="3">
        <v>56.164001487541839</v>
      </c>
    </row>
    <row r="374" spans="1:13" x14ac:dyDescent="0.25">
      <c r="A374">
        <v>0.60589999999999999</v>
      </c>
      <c r="B374" s="1">
        <v>7.6766193738766093</v>
      </c>
      <c r="C374" s="1">
        <v>-80.30638228497132</v>
      </c>
      <c r="D374" s="1">
        <v>-1371.2827170869489</v>
      </c>
      <c r="E374" s="1">
        <v>1373.8540119257716</v>
      </c>
      <c r="F374" s="1">
        <v>8.0213219428492231</v>
      </c>
      <c r="G374" s="1">
        <v>-14.598619610272632</v>
      </c>
      <c r="H374" s="1">
        <v>-3.7358305448113107</v>
      </c>
      <c r="I374" s="1">
        <v>17.235128448630739</v>
      </c>
      <c r="J374" s="1"/>
      <c r="K374" s="3">
        <v>1371.2827170869489</v>
      </c>
      <c r="L374" s="3">
        <v>14.598619610272632</v>
      </c>
      <c r="M374" s="3">
        <v>56.33134994421718</v>
      </c>
    </row>
    <row r="375" spans="1:13" x14ac:dyDescent="0.25">
      <c r="A375">
        <v>0.60770000000000002</v>
      </c>
      <c r="B375" s="1">
        <v>7.5927728030454338</v>
      </c>
      <c r="C375" s="1">
        <v>-81.182113135874729</v>
      </c>
      <c r="D375" s="1">
        <v>-1376.1551344808051</v>
      </c>
      <c r="E375" s="1">
        <v>1378.7730107478674</v>
      </c>
      <c r="F375" s="1">
        <v>8.1051685136804004</v>
      </c>
      <c r="G375" s="1">
        <v>-14.775629037582892</v>
      </c>
      <c r="H375" s="1">
        <v>-3.7171979735154945</v>
      </c>
      <c r="I375" s="1">
        <v>17.412137875940999</v>
      </c>
      <c r="J375" s="1"/>
      <c r="K375" s="3">
        <v>1376.1551344808051</v>
      </c>
      <c r="L375" s="3">
        <v>14.775629037582892</v>
      </c>
      <c r="M375" s="3">
        <v>56.498698400892536</v>
      </c>
    </row>
    <row r="376" spans="1:13" x14ac:dyDescent="0.25">
      <c r="A376">
        <v>0.60950000000000004</v>
      </c>
      <c r="B376" s="1">
        <v>7.6766193738766093</v>
      </c>
      <c r="C376" s="1">
        <v>-82.309383699271649</v>
      </c>
      <c r="D376" s="1">
        <v>-1380.9623378751257</v>
      </c>
      <c r="E376" s="1">
        <v>1383.6361118560756</v>
      </c>
      <c r="F376" s="1">
        <v>8.1796987988636687</v>
      </c>
      <c r="G376" s="1">
        <v>-14.952638464893154</v>
      </c>
      <c r="H376" s="1">
        <v>-3.698565402219677</v>
      </c>
      <c r="I376" s="1">
        <v>17.607779874547077</v>
      </c>
      <c r="J376" s="1"/>
      <c r="K376" s="3">
        <v>1380.9623378751257</v>
      </c>
      <c r="L376" s="3">
        <v>14.952638464893154</v>
      </c>
      <c r="M376" s="3">
        <v>56.666046857567878</v>
      </c>
    </row>
    <row r="377" spans="1:13" x14ac:dyDescent="0.25">
      <c r="A377">
        <v>0.61129999999999995</v>
      </c>
      <c r="B377" s="1">
        <v>7.2853353766644524</v>
      </c>
      <c r="C377" s="1">
        <v>-83.42733797702067</v>
      </c>
      <c r="D377" s="1">
        <v>-1385.9558669824048</v>
      </c>
      <c r="E377" s="1">
        <v>1388.685538677242</v>
      </c>
      <c r="F377" s="1">
        <v>8.254229084046937</v>
      </c>
      <c r="G377" s="1">
        <v>-15.129647892203414</v>
      </c>
      <c r="H377" s="1">
        <v>-3.6706165452759518</v>
      </c>
      <c r="I377" s="1">
        <v>17.79410558750525</v>
      </c>
      <c r="J377" s="1"/>
      <c r="K377" s="3">
        <v>1385.9558669824048</v>
      </c>
      <c r="L377" s="3">
        <v>15.129647892203414</v>
      </c>
      <c r="M377" s="3">
        <v>56.833395314243212</v>
      </c>
    </row>
    <row r="378" spans="1:13" x14ac:dyDescent="0.25">
      <c r="A378">
        <v>0.61309999999999998</v>
      </c>
      <c r="B378" s="1">
        <v>6.5679813817754971</v>
      </c>
      <c r="C378" s="1">
        <v>-84.4241805413469</v>
      </c>
      <c r="D378" s="1">
        <v>-1391.3593126581918</v>
      </c>
      <c r="E378" s="1">
        <v>1394.1355657812685</v>
      </c>
      <c r="F378" s="1">
        <v>8.3380756548781125</v>
      </c>
      <c r="G378" s="1">
        <v>-15.306657319513675</v>
      </c>
      <c r="H378" s="1">
        <v>-3.6333514026843172</v>
      </c>
      <c r="I378" s="1">
        <v>17.980431300463419</v>
      </c>
      <c r="J378" s="1"/>
      <c r="K378" s="3">
        <v>1391.3593126581918</v>
      </c>
      <c r="L378" s="3">
        <v>15.306657319513675</v>
      </c>
      <c r="M378" s="3">
        <v>57.000743770918561</v>
      </c>
    </row>
    <row r="379" spans="1:13" x14ac:dyDescent="0.25">
      <c r="A379">
        <v>0.6149</v>
      </c>
      <c r="B379" s="1">
        <v>5.906525100773993</v>
      </c>
      <c r="C379" s="1">
        <v>-85.225381107067022</v>
      </c>
      <c r="D379" s="1">
        <v>-1397.6943868987696</v>
      </c>
      <c r="E379" s="1">
        <v>1400.5079051644377</v>
      </c>
      <c r="F379" s="1">
        <v>8.4126059400613808</v>
      </c>
      <c r="G379" s="1">
        <v>-15.483666746823939</v>
      </c>
      <c r="H379" s="1">
        <v>-3.6147188313885006</v>
      </c>
      <c r="I379" s="1">
        <v>18.166757013421588</v>
      </c>
      <c r="J379" s="1"/>
      <c r="K379" s="3">
        <v>1397.6943868987696</v>
      </c>
      <c r="L379" s="3">
        <v>15.483666746823939</v>
      </c>
      <c r="M379" s="3">
        <v>57.16809222759391</v>
      </c>
    </row>
    <row r="380" spans="1:13" x14ac:dyDescent="0.25">
      <c r="A380">
        <v>0.61670000000000003</v>
      </c>
      <c r="B380" s="1">
        <v>5.48729224661811</v>
      </c>
      <c r="C380" s="1">
        <v>-86.222223671393223</v>
      </c>
      <c r="D380" s="1">
        <v>-1404.5511731356303</v>
      </c>
      <c r="E380" s="1">
        <v>1407.420589115186</v>
      </c>
      <c r="F380" s="1">
        <v>8.468503653948833</v>
      </c>
      <c r="G380" s="1">
        <v>-15.669992459782108</v>
      </c>
      <c r="H380" s="1">
        <v>-3.5867699744447754</v>
      </c>
      <c r="I380" s="1">
        <v>18.353082726379757</v>
      </c>
      <c r="J380" s="1"/>
      <c r="K380" s="3">
        <v>1404.5511731356303</v>
      </c>
      <c r="L380" s="3">
        <v>15.669992459782108</v>
      </c>
      <c r="M380" s="3">
        <v>57.335440684269251</v>
      </c>
    </row>
    <row r="381" spans="1:13" x14ac:dyDescent="0.25">
      <c r="A381">
        <v>0.61850000000000005</v>
      </c>
      <c r="B381" s="1">
        <v>5.3475479618994832</v>
      </c>
      <c r="C381" s="1">
        <v>-87.405391948677604</v>
      </c>
      <c r="D381" s="1">
        <v>-1412.5538625071836</v>
      </c>
      <c r="E381" s="1">
        <v>1415.4884924862747</v>
      </c>
      <c r="F381" s="1">
        <v>8.5337176534841923</v>
      </c>
      <c r="G381" s="1">
        <v>-15.884267029684004</v>
      </c>
      <c r="H381" s="1">
        <v>-3.5774536887968664</v>
      </c>
      <c r="I381" s="1">
        <v>18.567357296281653</v>
      </c>
      <c r="J381" s="1"/>
      <c r="K381" s="3">
        <v>1412.5538625071836</v>
      </c>
      <c r="L381" s="3">
        <v>15.884267029684004</v>
      </c>
      <c r="M381" s="3">
        <v>57.5027891409446</v>
      </c>
    </row>
    <row r="382" spans="1:13" x14ac:dyDescent="0.25">
      <c r="A382">
        <v>0.62029999999999996</v>
      </c>
      <c r="B382" s="1">
        <v>5.4220782470827507</v>
      </c>
      <c r="C382" s="1">
        <v>-88.802834795863873</v>
      </c>
      <c r="D382" s="1">
        <v>-1420.8080915912305</v>
      </c>
      <c r="E382" s="1">
        <v>1423.8265681411528</v>
      </c>
      <c r="F382" s="1">
        <v>8.5896153673716444</v>
      </c>
      <c r="G382" s="1">
        <v>-16.079909028290086</v>
      </c>
      <c r="H382" s="1">
        <v>-3.5681374031489579</v>
      </c>
      <c r="I382" s="1">
        <v>18.77231558053564</v>
      </c>
      <c r="J382" s="1"/>
      <c r="K382" s="3">
        <v>1420.8080915912305</v>
      </c>
      <c r="L382" s="3">
        <v>16.079909028290086</v>
      </c>
      <c r="M382" s="3">
        <v>57.670137597619934</v>
      </c>
    </row>
    <row r="383" spans="1:13" x14ac:dyDescent="0.25">
      <c r="A383">
        <v>0.62209999999999999</v>
      </c>
      <c r="B383" s="1">
        <v>5.1984873915329466</v>
      </c>
      <c r="C383" s="1">
        <v>-90.069849643979452</v>
      </c>
      <c r="D383" s="1">
        <v>-1428.1306921104867</v>
      </c>
      <c r="E383" s="1">
        <v>1431.2143826599442</v>
      </c>
      <c r="F383" s="1">
        <v>8.645513081259093</v>
      </c>
      <c r="G383" s="1">
        <v>-16.238285884304528</v>
      </c>
      <c r="H383" s="1">
        <v>-3.5681374031489579</v>
      </c>
      <c r="I383" s="1">
        <v>18.930692436550085</v>
      </c>
      <c r="J383" s="1"/>
      <c r="K383" s="3">
        <v>1428.1306921104867</v>
      </c>
      <c r="L383" s="3">
        <v>16.238285884304528</v>
      </c>
      <c r="M383" s="3">
        <v>57.837486054295283</v>
      </c>
    </row>
    <row r="384" spans="1:13" x14ac:dyDescent="0.25">
      <c r="A384">
        <v>0.62390000000000001</v>
      </c>
      <c r="B384" s="1">
        <v>5.3102828193078491</v>
      </c>
      <c r="C384" s="1">
        <v>-91.197120207376372</v>
      </c>
      <c r="D384" s="1">
        <v>-1434.419184922825</v>
      </c>
      <c r="E384" s="1">
        <v>1437.5587731861699</v>
      </c>
      <c r="F384" s="1">
        <v>8.7200433664423613</v>
      </c>
      <c r="G384" s="1">
        <v>-16.396662740318973</v>
      </c>
      <c r="H384" s="1">
        <v>-3.5588211175010489</v>
      </c>
      <c r="I384" s="1">
        <v>19.107701863860346</v>
      </c>
      <c r="J384" s="1"/>
      <c r="K384" s="3">
        <v>1434.419184922825</v>
      </c>
      <c r="L384" s="3">
        <v>16.396662740318973</v>
      </c>
      <c r="M384" s="3">
        <v>58.004834510970625</v>
      </c>
    </row>
    <row r="385" spans="1:13" x14ac:dyDescent="0.25">
      <c r="A385">
        <v>0.62560000000000004</v>
      </c>
      <c r="B385" s="1">
        <v>5.4779759609702019</v>
      </c>
      <c r="C385" s="1">
        <v>-92.55729791197102</v>
      </c>
      <c r="D385" s="1">
        <v>-1440.3909240231342</v>
      </c>
      <c r="E385" s="1">
        <v>1443.5957262860147</v>
      </c>
      <c r="F385" s="1">
        <v>8.7759410803298135</v>
      </c>
      <c r="G385" s="1">
        <v>-16.564355881981324</v>
      </c>
      <c r="H385" s="1">
        <v>-3.5495048318531408</v>
      </c>
      <c r="I385" s="1">
        <v>19.2753950055227</v>
      </c>
      <c r="J385" s="1"/>
      <c r="K385" s="3">
        <v>1440.3909240231342</v>
      </c>
      <c r="L385" s="3">
        <v>16.564355881981324</v>
      </c>
      <c r="M385" s="3">
        <v>58.162885831164012</v>
      </c>
    </row>
    <row r="386" spans="1:13" x14ac:dyDescent="0.25">
      <c r="A386">
        <v>0.62739999999999996</v>
      </c>
      <c r="B386" s="1">
        <v>5.6549853882804637</v>
      </c>
      <c r="C386" s="1">
        <v>-93.917475616565653</v>
      </c>
      <c r="D386" s="1">
        <v>-1446.3533468377957</v>
      </c>
      <c r="E386" s="1">
        <v>1449.6419956715074</v>
      </c>
      <c r="F386" s="1">
        <v>8.8411550798651728</v>
      </c>
      <c r="G386" s="1">
        <v>-16.722732737995766</v>
      </c>
      <c r="H386" s="1">
        <v>-3.5308722605573242</v>
      </c>
      <c r="I386" s="1">
        <v>19.443088147185055</v>
      </c>
      <c r="J386" s="1"/>
      <c r="K386" s="3">
        <v>1446.3533468377957</v>
      </c>
      <c r="L386" s="3">
        <v>16.722732737995766</v>
      </c>
      <c r="M386" s="3">
        <v>58.330234287839346</v>
      </c>
    </row>
    <row r="387" spans="1:13" x14ac:dyDescent="0.25">
      <c r="A387">
        <v>0.62919999999999998</v>
      </c>
      <c r="B387" s="1">
        <v>5.2916502480120311</v>
      </c>
      <c r="C387" s="1">
        <v>-95.119276465145859</v>
      </c>
      <c r="D387" s="1">
        <v>-1453.6759473570517</v>
      </c>
      <c r="E387" s="1">
        <v>1457.029810190299</v>
      </c>
      <c r="F387" s="1">
        <v>8.8970527937526249</v>
      </c>
      <c r="G387" s="1">
        <v>-16.890425879658121</v>
      </c>
      <c r="H387" s="1">
        <v>-3.5215559749094152</v>
      </c>
      <c r="I387" s="1">
        <v>19.620097574495315</v>
      </c>
      <c r="J387" s="1"/>
      <c r="K387" s="3">
        <v>1453.6759473570517</v>
      </c>
      <c r="L387" s="3">
        <v>16.890425879658121</v>
      </c>
      <c r="M387" s="3">
        <v>58.497582744514695</v>
      </c>
    </row>
    <row r="388" spans="1:13" x14ac:dyDescent="0.25">
      <c r="A388">
        <v>0.63100000000000001</v>
      </c>
      <c r="B388" s="1">
        <v>4.9096825364477823</v>
      </c>
      <c r="C388" s="1">
        <v>-96.162700457711594</v>
      </c>
      <c r="D388" s="1">
        <v>-1460.4582033087293</v>
      </c>
      <c r="E388" s="1">
        <v>1463.8679638558635</v>
      </c>
      <c r="F388" s="1">
        <v>8.9529505076400753</v>
      </c>
      <c r="G388" s="1">
        <v>-17.067435306968385</v>
      </c>
      <c r="H388" s="1">
        <v>-3.5029234036135981</v>
      </c>
      <c r="I388" s="1">
        <v>19.797107001805575</v>
      </c>
      <c r="J388" s="1"/>
      <c r="K388" s="3">
        <v>1460.4582033087293</v>
      </c>
      <c r="L388" s="3">
        <v>17.067435306968385</v>
      </c>
      <c r="M388" s="3">
        <v>58.664931201190043</v>
      </c>
    </row>
    <row r="389" spans="1:13" x14ac:dyDescent="0.25">
      <c r="A389">
        <v>0.63280000000000003</v>
      </c>
      <c r="B389" s="1">
        <v>4.6208776813626198</v>
      </c>
      <c r="C389" s="1">
        <v>-97.066380165558726</v>
      </c>
      <c r="D389" s="1">
        <v>-1468.2093529677891</v>
      </c>
      <c r="E389" s="1">
        <v>1471.6656949431631</v>
      </c>
      <c r="F389" s="1">
        <v>9.0181645071754346</v>
      </c>
      <c r="G389" s="1">
        <v>-17.263077305574463</v>
      </c>
      <c r="H389" s="1">
        <v>-3.4842908323177815</v>
      </c>
      <c r="I389" s="1">
        <v>19.992749000411656</v>
      </c>
      <c r="J389" s="1"/>
      <c r="K389" s="3">
        <v>1468.2093529677891</v>
      </c>
      <c r="L389" s="3">
        <v>17.263077305574463</v>
      </c>
      <c r="M389" s="3">
        <v>58.832279657865385</v>
      </c>
    </row>
    <row r="390" spans="1:13" x14ac:dyDescent="0.25">
      <c r="A390">
        <v>0.63460000000000005</v>
      </c>
      <c r="B390" s="1">
        <v>4.2668588267420962</v>
      </c>
      <c r="C390" s="1">
        <v>-97.988692444701684</v>
      </c>
      <c r="D390" s="1">
        <v>-1475.5226372013972</v>
      </c>
      <c r="E390" s="1">
        <v>1479.0255606050107</v>
      </c>
      <c r="F390" s="1">
        <v>9.0833785067107939</v>
      </c>
      <c r="G390" s="1">
        <v>-17.440086732884723</v>
      </c>
      <c r="H390" s="1">
        <v>-3.4749745466698734</v>
      </c>
      <c r="I390" s="1">
        <v>20.179074713369825</v>
      </c>
      <c r="J390" s="1"/>
      <c r="K390" s="3">
        <v>1475.5226372013972</v>
      </c>
      <c r="L390" s="3">
        <v>17.440086732884723</v>
      </c>
      <c r="M390" s="3">
        <v>58.999628114540734</v>
      </c>
    </row>
    <row r="391" spans="1:13" x14ac:dyDescent="0.25">
      <c r="A391">
        <v>0.63639999999999997</v>
      </c>
      <c r="B391" s="1">
        <v>3.912839972121573</v>
      </c>
      <c r="C391" s="1">
        <v>-98.864423295605079</v>
      </c>
      <c r="D391" s="1">
        <v>-1483.1154100044428</v>
      </c>
      <c r="E391" s="1">
        <v>1486.6555985506477</v>
      </c>
      <c r="F391" s="1">
        <v>9.1485925062461533</v>
      </c>
      <c r="G391" s="1">
        <v>-17.617096160194986</v>
      </c>
      <c r="H391" s="1">
        <v>-3.4656582610219644</v>
      </c>
      <c r="I391" s="1">
        <v>20.365400426327994</v>
      </c>
      <c r="J391" s="1"/>
      <c r="K391" s="3">
        <v>1483.1154100044428</v>
      </c>
      <c r="L391" s="3">
        <v>17.617096160194986</v>
      </c>
      <c r="M391" s="3">
        <v>59.166976571216068</v>
      </c>
    </row>
    <row r="392" spans="1:13" x14ac:dyDescent="0.25">
      <c r="A392">
        <v>0.63819999999999999</v>
      </c>
      <c r="B392" s="1">
        <v>3.8010445443466709</v>
      </c>
      <c r="C392" s="1">
        <v>-99.376819006240041</v>
      </c>
      <c r="D392" s="1">
        <v>-1492.1615233685618</v>
      </c>
      <c r="E392" s="1">
        <v>1495.7110282004148</v>
      </c>
      <c r="F392" s="1">
        <v>9.2231227914294216</v>
      </c>
      <c r="G392" s="1">
        <v>-17.803421873153159</v>
      </c>
      <c r="H392" s="1">
        <v>-3.4656582610219644</v>
      </c>
      <c r="I392" s="1">
        <v>20.561042424934076</v>
      </c>
      <c r="J392" s="1"/>
      <c r="K392" s="3">
        <v>1492.1615233685618</v>
      </c>
      <c r="L392" s="3">
        <v>17.803421873153159</v>
      </c>
      <c r="M392" s="3">
        <v>59.334325027891417</v>
      </c>
    </row>
    <row r="393" spans="1:13" x14ac:dyDescent="0.25">
      <c r="A393">
        <v>0.64</v>
      </c>
      <c r="B393" s="1">
        <v>3.6892491165717689</v>
      </c>
      <c r="C393" s="1">
        <v>-100.1128055724248</v>
      </c>
      <c r="D393" s="1">
        <v>-1500.993362162779</v>
      </c>
      <c r="E393" s="1">
        <v>1504.561499565928</v>
      </c>
      <c r="F393" s="1">
        <v>9.3069693622605989</v>
      </c>
      <c r="G393" s="1">
        <v>-17.961798729167601</v>
      </c>
      <c r="H393" s="1">
        <v>-3.4749745466698734</v>
      </c>
      <c r="I393" s="1">
        <v>20.728735566596427</v>
      </c>
      <c r="J393" s="1"/>
      <c r="K393" s="3">
        <v>1500.993362162779</v>
      </c>
      <c r="L393" s="3">
        <v>17.961798729167601</v>
      </c>
      <c r="M393" s="3">
        <v>59.501673484566759</v>
      </c>
    </row>
    <row r="394" spans="1:13" x14ac:dyDescent="0.25">
      <c r="A394">
        <v>0.64180000000000004</v>
      </c>
      <c r="B394" s="1">
        <v>3.7078816878675855</v>
      </c>
      <c r="C394" s="1">
        <v>-100.67178271129933</v>
      </c>
      <c r="D394" s="1">
        <v>-1510.6636666653083</v>
      </c>
      <c r="E394" s="1">
        <v>1514.2411203541049</v>
      </c>
      <c r="F394" s="1">
        <v>9.3814996474438654</v>
      </c>
      <c r="G394" s="1">
        <v>-18.148124442125773</v>
      </c>
      <c r="H394" s="1">
        <v>-3.4749745466698734</v>
      </c>
      <c r="I394" s="1">
        <v>20.933693850850414</v>
      </c>
      <c r="J394" s="1"/>
      <c r="K394" s="3">
        <v>1510.6636666653083</v>
      </c>
      <c r="L394" s="3">
        <v>18.148124442125773</v>
      </c>
      <c r="M394" s="3">
        <v>59.669021941242107</v>
      </c>
    </row>
    <row r="395" spans="1:13" x14ac:dyDescent="0.25">
      <c r="A395">
        <v>0.64359999999999995</v>
      </c>
      <c r="B395" s="1">
        <v>3.6054025457405925</v>
      </c>
      <c r="C395" s="1">
        <v>-101.53819727655481</v>
      </c>
      <c r="D395" s="1">
        <v>-1519.2532820326799</v>
      </c>
      <c r="E395" s="1">
        <v>1522.8493682927724</v>
      </c>
      <c r="F395" s="1">
        <v>9.4653462182750427</v>
      </c>
      <c r="G395" s="1">
        <v>-18.306501298140216</v>
      </c>
      <c r="H395" s="1">
        <v>-3.4842908323177815</v>
      </c>
      <c r="I395" s="1">
        <v>21.101386992512765</v>
      </c>
      <c r="J395" s="1"/>
      <c r="K395" s="3">
        <v>1519.2532820326799</v>
      </c>
      <c r="L395" s="3">
        <v>18.306501298140216</v>
      </c>
      <c r="M395" s="3">
        <v>59.836370397917449</v>
      </c>
    </row>
    <row r="396" spans="1:13" x14ac:dyDescent="0.25">
      <c r="A396">
        <v>0.64539999999999997</v>
      </c>
      <c r="B396" s="1">
        <v>3.6613002596280433</v>
      </c>
      <c r="C396" s="1">
        <v>-102.60957012606428</v>
      </c>
      <c r="D396" s="1">
        <v>-1527.6752042583889</v>
      </c>
      <c r="E396" s="1">
        <v>1531.3178719467212</v>
      </c>
      <c r="F396" s="1">
        <v>9.5398765034583111</v>
      </c>
      <c r="G396" s="1">
        <v>-18.455561868506749</v>
      </c>
      <c r="H396" s="1">
        <v>-3.49360711796569</v>
      </c>
      <c r="I396" s="1">
        <v>21.26908013417512</v>
      </c>
      <c r="J396" s="1"/>
      <c r="K396" s="3">
        <v>1527.6752042583889</v>
      </c>
      <c r="L396" s="3">
        <v>18.455561868506749</v>
      </c>
      <c r="M396" s="3">
        <v>60.003718854592783</v>
      </c>
    </row>
    <row r="397" spans="1:13" x14ac:dyDescent="0.25">
      <c r="A397">
        <v>0.6472</v>
      </c>
      <c r="B397" s="1">
        <v>3.8010445443466709</v>
      </c>
      <c r="C397" s="1">
        <v>-103.61572897603841</v>
      </c>
      <c r="D397" s="1">
        <v>-1536.0412287702109</v>
      </c>
      <c r="E397" s="1">
        <v>1539.7211616011348</v>
      </c>
      <c r="F397" s="1">
        <v>9.6237230742894884</v>
      </c>
      <c r="G397" s="1">
        <v>-18.613938724521198</v>
      </c>
      <c r="H397" s="1">
        <v>-3.5122396892615071</v>
      </c>
      <c r="I397" s="1">
        <v>21.436773275837474</v>
      </c>
      <c r="J397" s="1"/>
      <c r="K397" s="3">
        <v>1536.0412287702109</v>
      </c>
      <c r="L397" s="3">
        <v>18.613938724521198</v>
      </c>
      <c r="M397" s="3">
        <v>60.171067311268132</v>
      </c>
    </row>
    <row r="398" spans="1:13" x14ac:dyDescent="0.25">
      <c r="A398">
        <v>0.64900000000000002</v>
      </c>
      <c r="B398" s="1">
        <v>4.0619005424881092</v>
      </c>
      <c r="C398" s="1">
        <v>-104.40761325611062</v>
      </c>
      <c r="D398" s="1">
        <v>-1544.4352021389764</v>
      </c>
      <c r="E398" s="1">
        <v>1548.1430838268441</v>
      </c>
      <c r="F398" s="1">
        <v>9.7075696451206639</v>
      </c>
      <c r="G398" s="1">
        <v>-18.781631866183549</v>
      </c>
      <c r="H398" s="1">
        <v>-3.5215559749094152</v>
      </c>
      <c r="I398" s="1">
        <v>21.613782703147734</v>
      </c>
      <c r="J398" s="1"/>
      <c r="K398" s="3">
        <v>1544.4352021389764</v>
      </c>
      <c r="L398" s="3">
        <v>18.781631866183549</v>
      </c>
      <c r="M398" s="3">
        <v>60.338415767943488</v>
      </c>
    </row>
    <row r="399" spans="1:13" x14ac:dyDescent="0.25">
      <c r="A399">
        <v>0.65069999999999995</v>
      </c>
      <c r="B399" s="1">
        <v>4.3600216832211807</v>
      </c>
      <c r="C399" s="1">
        <v>-105.27402782136613</v>
      </c>
      <c r="D399" s="1">
        <v>-1552.6521660804317</v>
      </c>
      <c r="E399" s="1">
        <v>1556.387996625243</v>
      </c>
      <c r="F399" s="1">
        <v>9.7914162159518412</v>
      </c>
      <c r="G399" s="1">
        <v>-18.949325007845903</v>
      </c>
      <c r="H399" s="1">
        <v>-3.5308722605573242</v>
      </c>
      <c r="I399" s="1">
        <v>21.790792130457998</v>
      </c>
      <c r="J399" s="1"/>
      <c r="K399" s="3">
        <v>1552.6521660804317</v>
      </c>
      <c r="L399" s="3">
        <v>18.949325007845903</v>
      </c>
      <c r="M399" s="3">
        <v>60.496467088136853</v>
      </c>
    </row>
    <row r="400" spans="1:13" x14ac:dyDescent="0.25">
      <c r="A400">
        <v>0.65249999999999997</v>
      </c>
      <c r="B400" s="1">
        <v>4.6954079665458872</v>
      </c>
      <c r="C400" s="1">
        <v>-106.23360524310071</v>
      </c>
      <c r="D400" s="1">
        <v>-1560.3474180256042</v>
      </c>
      <c r="E400" s="1">
        <v>1564.1205137130071</v>
      </c>
      <c r="F400" s="1">
        <v>9.8659465011351077</v>
      </c>
      <c r="G400" s="1">
        <v>-19.107701863860346</v>
      </c>
      <c r="H400" s="1">
        <v>-3.5401885462052327</v>
      </c>
      <c r="I400" s="1">
        <v>21.967801557768258</v>
      </c>
      <c r="J400" s="1"/>
      <c r="K400" s="3">
        <v>1560.3474180256042</v>
      </c>
      <c r="L400" s="3">
        <v>19.107701863860346</v>
      </c>
      <c r="M400" s="3">
        <v>60.663815544812202</v>
      </c>
    </row>
    <row r="401" spans="1:13" x14ac:dyDescent="0.25">
      <c r="A401">
        <v>0.65429999999999999</v>
      </c>
      <c r="B401" s="1">
        <v>5.2264362484766727</v>
      </c>
      <c r="C401" s="1">
        <v>-107.55651780510371</v>
      </c>
      <c r="D401" s="1">
        <v>-1566.6731759805341</v>
      </c>
      <c r="E401" s="1">
        <v>1570.5021693818244</v>
      </c>
      <c r="F401" s="1">
        <v>9.9311605006704688</v>
      </c>
      <c r="G401" s="1">
        <v>-19.294027576818518</v>
      </c>
      <c r="H401" s="1">
        <v>-3.5401885462052327</v>
      </c>
      <c r="I401" s="1">
        <v>22.144810985078518</v>
      </c>
      <c r="J401" s="1"/>
      <c r="K401" s="3">
        <v>1566.6731759805341</v>
      </c>
      <c r="L401" s="3">
        <v>19.294027576818518</v>
      </c>
      <c r="M401" s="3">
        <v>60.831164001487544</v>
      </c>
    </row>
    <row r="402" spans="1:13" x14ac:dyDescent="0.25">
      <c r="A402">
        <v>0.65610000000000002</v>
      </c>
      <c r="B402" s="1">
        <v>5.4127619614348417</v>
      </c>
      <c r="C402" s="1">
        <v>-108.81421636757136</v>
      </c>
      <c r="D402" s="1">
        <v>-1573.0082502211119</v>
      </c>
      <c r="E402" s="1">
        <v>1576.9024576219379</v>
      </c>
      <c r="F402" s="1">
        <v>10.005690785853735</v>
      </c>
      <c r="G402" s="1">
        <v>-19.45240443283296</v>
      </c>
      <c r="H402" s="1">
        <v>-3.5401885462052327</v>
      </c>
      <c r="I402" s="1">
        <v>22.312504126740873</v>
      </c>
      <c r="J402" s="1"/>
      <c r="K402" s="3">
        <v>1573.0082502211119</v>
      </c>
      <c r="L402" s="3">
        <v>19.45240443283296</v>
      </c>
      <c r="M402" s="3">
        <v>60.998512458162892</v>
      </c>
    </row>
    <row r="403" spans="1:13" x14ac:dyDescent="0.25">
      <c r="A403">
        <v>0.65790000000000004</v>
      </c>
      <c r="B403" s="1">
        <v>5.5338736748576531</v>
      </c>
      <c r="C403" s="1">
        <v>-109.64336579023521</v>
      </c>
      <c r="D403" s="1">
        <v>-1579.8557201723245</v>
      </c>
      <c r="E403" s="1">
        <v>1583.7685601444462</v>
      </c>
      <c r="F403" s="1">
        <v>10.089537356684913</v>
      </c>
      <c r="G403" s="1">
        <v>-19.601465003199497</v>
      </c>
      <c r="H403" s="1">
        <v>-3.5495048318531408</v>
      </c>
      <c r="I403" s="1">
        <v>22.480197268403224</v>
      </c>
      <c r="J403" s="1"/>
      <c r="K403" s="3">
        <v>1579.8557201723245</v>
      </c>
      <c r="L403" s="3">
        <v>19.601465003199497</v>
      </c>
      <c r="M403" s="3">
        <v>61.165860914838241</v>
      </c>
    </row>
    <row r="404" spans="1:13" x14ac:dyDescent="0.25">
      <c r="A404">
        <v>0.65969999999999995</v>
      </c>
      <c r="B404" s="1">
        <v>5.6549853882804637</v>
      </c>
      <c r="C404" s="1">
        <v>-110.19302664346182</v>
      </c>
      <c r="D404" s="1">
        <v>-1587.0199438355662</v>
      </c>
      <c r="E404" s="1">
        <v>1590.9514163789836</v>
      </c>
      <c r="F404" s="1">
        <v>10.182700213163997</v>
      </c>
      <c r="G404" s="1">
        <v>-19.759841859213942</v>
      </c>
      <c r="H404" s="1">
        <v>-3.5588211175010489</v>
      </c>
      <c r="I404" s="1">
        <v>22.657206695713487</v>
      </c>
      <c r="J404" s="1"/>
      <c r="K404" s="3">
        <v>1587.0199438355662</v>
      </c>
      <c r="L404" s="3">
        <v>19.759841859213942</v>
      </c>
      <c r="M404" s="3">
        <v>61.333209371513576</v>
      </c>
    </row>
    <row r="405" spans="1:13" x14ac:dyDescent="0.25">
      <c r="A405">
        <v>0.66149999999999998</v>
      </c>
      <c r="B405" s="1">
        <v>5.701566816520006</v>
      </c>
      <c r="C405" s="1">
        <v>-110.64952464020934</v>
      </c>
      <c r="D405" s="1">
        <v>-1594.3704932117662</v>
      </c>
      <c r="E405" s="1">
        <v>1598.3112820408312</v>
      </c>
      <c r="F405" s="1">
        <v>10.285179355290991</v>
      </c>
      <c r="G405" s="1">
        <v>-19.908902429580479</v>
      </c>
      <c r="H405" s="1">
        <v>-3.5588211175010489</v>
      </c>
      <c r="I405" s="1">
        <v>22.834216123023751</v>
      </c>
      <c r="J405" s="1"/>
      <c r="K405" s="3">
        <v>1594.3704932117662</v>
      </c>
      <c r="L405" s="3">
        <v>19.908902429580479</v>
      </c>
      <c r="M405" s="3">
        <v>61.500557828188917</v>
      </c>
    </row>
    <row r="406" spans="1:13" x14ac:dyDescent="0.25">
      <c r="A406">
        <v>0.6633</v>
      </c>
      <c r="B406" s="1">
        <v>5.7481482447595482</v>
      </c>
      <c r="C406" s="1">
        <v>-111.08739006566103</v>
      </c>
      <c r="D406" s="1">
        <v>-1601.6465123027826</v>
      </c>
      <c r="E406" s="1">
        <v>1605.596617417496</v>
      </c>
      <c r="F406" s="1">
        <v>10.378342211770077</v>
      </c>
      <c r="G406" s="1">
        <v>-20.048646714299107</v>
      </c>
      <c r="H406" s="1">
        <v>-3.5681374031489579</v>
      </c>
      <c r="I406" s="1">
        <v>23.001909264686105</v>
      </c>
      <c r="J406" s="1"/>
      <c r="K406" s="3">
        <v>1601.6465123027826</v>
      </c>
      <c r="L406" s="3">
        <v>20.048646714299107</v>
      </c>
      <c r="M406" s="3">
        <v>61.667906284864266</v>
      </c>
    </row>
    <row r="407" spans="1:13" x14ac:dyDescent="0.25">
      <c r="A407">
        <v>0.66510000000000002</v>
      </c>
      <c r="B407" s="1">
        <v>5.729515673463732</v>
      </c>
      <c r="C407" s="1">
        <v>-111.599785776296</v>
      </c>
      <c r="D407" s="1">
        <v>-1608.3262891123329</v>
      </c>
      <c r="E407" s="1">
        <v>1612.2950267983417</v>
      </c>
      <c r="F407" s="1">
        <v>10.48082135389707</v>
      </c>
      <c r="G407" s="1">
        <v>-20.179074713369825</v>
      </c>
      <c r="H407" s="1">
        <v>-3.5774536887968664</v>
      </c>
      <c r="I407" s="1">
        <v>23.160286120700547</v>
      </c>
      <c r="J407" s="1"/>
      <c r="K407" s="3">
        <v>1608.3262891123329</v>
      </c>
      <c r="L407" s="3">
        <v>20.179074713369825</v>
      </c>
      <c r="M407" s="3">
        <v>61.835254741539615</v>
      </c>
    </row>
    <row r="408" spans="1:13" x14ac:dyDescent="0.25">
      <c r="A408">
        <v>0.66690000000000005</v>
      </c>
      <c r="B408" s="1">
        <v>5.6270365313367376</v>
      </c>
      <c r="C408" s="1">
        <v>-112.27055834294544</v>
      </c>
      <c r="D408" s="1">
        <v>-1613.1055436497099</v>
      </c>
      <c r="E408" s="1">
        <v>1617.1022301926628</v>
      </c>
      <c r="F408" s="1">
        <v>10.573984210376155</v>
      </c>
      <c r="G408" s="1">
        <v>-20.337451569384267</v>
      </c>
      <c r="H408" s="1">
        <v>-3.5681374031489579</v>
      </c>
      <c r="I408" s="1">
        <v>23.318662976714993</v>
      </c>
      <c r="J408" s="1"/>
      <c r="K408" s="3">
        <v>1613.1055436497099</v>
      </c>
      <c r="L408" s="3">
        <v>20.337451569384267</v>
      </c>
      <c r="M408" s="3">
        <v>62.002603198214956</v>
      </c>
    </row>
    <row r="409" spans="1:13" x14ac:dyDescent="0.25">
      <c r="A409">
        <v>0.66869999999999996</v>
      </c>
      <c r="B409" s="1">
        <v>5.4593433896743857</v>
      </c>
      <c r="C409" s="1">
        <v>-112.97859605218645</v>
      </c>
      <c r="D409" s="1">
        <v>-1617.0183836218316</v>
      </c>
      <c r="E409" s="1">
        <v>1621.043019021728</v>
      </c>
      <c r="F409" s="1">
        <v>10.657830781207331</v>
      </c>
      <c r="G409" s="1">
        <v>-20.505144711046626</v>
      </c>
      <c r="H409" s="1">
        <v>-3.5401885462052327</v>
      </c>
      <c r="I409" s="1">
        <v>23.495672404025253</v>
      </c>
      <c r="J409" s="1"/>
      <c r="K409" s="3">
        <v>1617.0183836218316</v>
      </c>
      <c r="L409" s="3">
        <v>20.505144711046626</v>
      </c>
      <c r="M409" s="3">
        <v>62.169951654890291</v>
      </c>
    </row>
    <row r="410" spans="1:13" x14ac:dyDescent="0.25">
      <c r="A410">
        <v>0.67049999999999998</v>
      </c>
      <c r="B410" s="1">
        <v>5.0587431068143189</v>
      </c>
      <c r="C410" s="1">
        <v>-113.35124747810279</v>
      </c>
      <c r="D410" s="1">
        <v>-1621.2945587342217</v>
      </c>
      <c r="E410" s="1">
        <v>1625.3285104197657</v>
      </c>
      <c r="F410" s="1">
        <v>10.760309923334326</v>
      </c>
      <c r="G410" s="1">
        <v>-20.663521567061068</v>
      </c>
      <c r="H410" s="1">
        <v>-3.5122396892615071</v>
      </c>
      <c r="I410" s="1">
        <v>23.663365545687608</v>
      </c>
      <c r="J410" s="1"/>
      <c r="K410" s="3">
        <v>1621.2945587342217</v>
      </c>
      <c r="L410" s="3">
        <v>20.663521567061068</v>
      </c>
      <c r="M410" s="3">
        <v>62.337300111565639</v>
      </c>
    </row>
    <row r="411" spans="1:13" x14ac:dyDescent="0.25">
      <c r="A411">
        <v>0.67230000000000001</v>
      </c>
      <c r="B411" s="1">
        <v>4.6954079665458872</v>
      </c>
      <c r="C411" s="1">
        <v>-113.62141976189214</v>
      </c>
      <c r="D411" s="1">
        <v>-1625.8688549873448</v>
      </c>
      <c r="E411" s="1">
        <v>1629.902806672889</v>
      </c>
      <c r="F411" s="1">
        <v>10.85347277981341</v>
      </c>
      <c r="G411" s="1">
        <v>-20.803265851779692</v>
      </c>
      <c r="H411" s="1">
        <v>-3.5029234036135981</v>
      </c>
      <c r="I411" s="1">
        <v>23.82174240170205</v>
      </c>
      <c r="J411" s="1"/>
      <c r="K411" s="3">
        <v>1625.8688549873448</v>
      </c>
      <c r="L411" s="3">
        <v>20.803265851779692</v>
      </c>
      <c r="M411" s="3">
        <v>62.504648568240995</v>
      </c>
    </row>
    <row r="412" spans="1:13" x14ac:dyDescent="0.25">
      <c r="A412">
        <v>0.67410000000000003</v>
      </c>
      <c r="B412" s="1">
        <v>4.3507053975732726</v>
      </c>
      <c r="C412" s="1">
        <v>-113.85432690308986</v>
      </c>
      <c r="D412" s="1">
        <v>-1630.7692212381446</v>
      </c>
      <c r="E412" s="1">
        <v>1634.8124892093367</v>
      </c>
      <c r="F412" s="1">
        <v>10.937319350644588</v>
      </c>
      <c r="G412" s="1">
        <v>-20.933693850850414</v>
      </c>
      <c r="H412" s="1">
        <v>-3.49360711796569</v>
      </c>
      <c r="I412" s="1">
        <v>23.97080297206859</v>
      </c>
      <c r="J412" s="1"/>
      <c r="K412" s="3">
        <v>1630.7692212381446</v>
      </c>
      <c r="L412" s="3">
        <v>20.933693850850414</v>
      </c>
      <c r="M412" s="3">
        <v>62.67199702491633</v>
      </c>
    </row>
    <row r="413" spans="1:13" x14ac:dyDescent="0.25">
      <c r="A413">
        <v>0.67579999999999996</v>
      </c>
      <c r="B413" s="1">
        <v>3.9501051147132071</v>
      </c>
      <c r="C413" s="1">
        <v>-114.17108061511875</v>
      </c>
      <c r="D413" s="1">
        <v>-1636.7502766241018</v>
      </c>
      <c r="E413" s="1">
        <v>1640.7935445952942</v>
      </c>
      <c r="F413" s="1">
        <v>11.039798492771579</v>
      </c>
      <c r="G413" s="1">
        <v>-21.054805564273227</v>
      </c>
      <c r="H413" s="1">
        <v>-3.5029234036135981</v>
      </c>
      <c r="I413" s="1">
        <v>24.119863542435123</v>
      </c>
      <c r="J413" s="1"/>
      <c r="K413" s="3">
        <v>1636.7502766241018</v>
      </c>
      <c r="L413" s="3">
        <v>21.054805564273227</v>
      </c>
      <c r="M413" s="3">
        <v>62.830048345109709</v>
      </c>
    </row>
    <row r="414" spans="1:13" x14ac:dyDescent="0.25">
      <c r="A414">
        <v>0.67759999999999998</v>
      </c>
      <c r="B414" s="1">
        <v>3.4656582610219644</v>
      </c>
      <c r="C414" s="1">
        <v>-114.5623646123309</v>
      </c>
      <c r="D414" s="1">
        <v>-1643.7095420030894</v>
      </c>
      <c r="E414" s="1">
        <v>1647.7621262599298</v>
      </c>
      <c r="F414" s="1">
        <v>11.160910206194391</v>
      </c>
      <c r="G414" s="1">
        <v>-21.166600992048124</v>
      </c>
      <c r="H414" s="1">
        <v>-3.5122396892615071</v>
      </c>
      <c r="I414" s="1">
        <v>24.278240398449569</v>
      </c>
      <c r="J414" s="1"/>
      <c r="K414" s="3">
        <v>1643.7095420030894</v>
      </c>
      <c r="L414" s="3">
        <v>21.166600992048124</v>
      </c>
      <c r="M414" s="3">
        <v>62.997396801785051</v>
      </c>
    </row>
    <row r="415" spans="1:13" x14ac:dyDescent="0.25">
      <c r="A415">
        <v>0.6794</v>
      </c>
      <c r="B415" s="1">
        <v>3.1023231207535327</v>
      </c>
      <c r="C415" s="1">
        <v>-115.13065803685332</v>
      </c>
      <c r="D415" s="1">
        <v>-1650.463849097823</v>
      </c>
      <c r="E415" s="1">
        <v>1654.5443822116072</v>
      </c>
      <c r="F415" s="1">
        <v>11.291338205265109</v>
      </c>
      <c r="G415" s="1">
        <v>-21.259763848527214</v>
      </c>
      <c r="H415" s="1">
        <v>-3.5401885462052327</v>
      </c>
      <c r="I415" s="1">
        <v>24.427300968816102</v>
      </c>
      <c r="J415" s="1"/>
      <c r="K415" s="3">
        <v>1650.463849097823</v>
      </c>
      <c r="L415" s="3">
        <v>21.259763848527214</v>
      </c>
      <c r="M415" s="3">
        <v>63.1647452584604</v>
      </c>
    </row>
    <row r="416" spans="1:13" x14ac:dyDescent="0.25">
      <c r="A416">
        <v>0.68120000000000003</v>
      </c>
      <c r="B416" s="1">
        <v>2.850783408260003</v>
      </c>
      <c r="C416" s="1">
        <v>-115.78279803220691</v>
      </c>
      <c r="D416" s="1">
        <v>-1654.3766890699446</v>
      </c>
      <c r="E416" s="1">
        <v>1658.4851710406724</v>
      </c>
      <c r="F416" s="1">
        <v>11.384501061744196</v>
      </c>
      <c r="G416" s="1">
        <v>-21.334294133710479</v>
      </c>
      <c r="H416" s="1">
        <v>-3.5401885462052327</v>
      </c>
      <c r="I416" s="1">
        <v>24.539096396591006</v>
      </c>
      <c r="J416" s="1"/>
      <c r="K416" s="3">
        <v>1654.3766890699446</v>
      </c>
      <c r="L416" s="3">
        <v>21.334294133710479</v>
      </c>
      <c r="M416" s="3">
        <v>63.332093715135748</v>
      </c>
    </row>
    <row r="417" spans="1:13" x14ac:dyDescent="0.25">
      <c r="A417">
        <v>0.68300000000000005</v>
      </c>
      <c r="B417" s="1">
        <v>2.5992436957664733</v>
      </c>
      <c r="C417" s="1">
        <v>-116.27656117154608</v>
      </c>
      <c r="D417" s="1">
        <v>-1658.2243150425309</v>
      </c>
      <c r="E417" s="1">
        <v>1662.3514295845544</v>
      </c>
      <c r="F417" s="1">
        <v>11.514929060814914</v>
      </c>
      <c r="G417" s="1">
        <v>-21.418140704541656</v>
      </c>
      <c r="H417" s="1">
        <v>-3.5495048318531408</v>
      </c>
      <c r="I417" s="1">
        <v>24.678840681309634</v>
      </c>
      <c r="J417" s="1"/>
      <c r="K417" s="3">
        <v>1658.2243150425309</v>
      </c>
      <c r="L417" s="3">
        <v>21.418140704541656</v>
      </c>
      <c r="M417" s="3">
        <v>63.499442171811097</v>
      </c>
    </row>
    <row r="418" spans="1:13" x14ac:dyDescent="0.25">
      <c r="A418">
        <v>0.68479999999999996</v>
      </c>
      <c r="B418" s="1">
        <v>2.534029696231114</v>
      </c>
      <c r="C418" s="1">
        <v>-116.5374171696875</v>
      </c>
      <c r="D418" s="1">
        <v>-1660.6279167396913</v>
      </c>
      <c r="E418" s="1">
        <v>1664.7736638530107</v>
      </c>
      <c r="F418" s="1">
        <v>11.636040774237726</v>
      </c>
      <c r="G418" s="1">
        <v>-21.483354704077016</v>
      </c>
      <c r="H418" s="1">
        <v>-3.5588211175010489</v>
      </c>
      <c r="I418" s="1">
        <v>24.781319823436629</v>
      </c>
      <c r="J418" s="1"/>
      <c r="K418" s="3">
        <v>1660.6279167396913</v>
      </c>
      <c r="L418" s="3">
        <v>21.483354704077016</v>
      </c>
      <c r="M418" s="3">
        <v>63.666790628486424</v>
      </c>
    </row>
    <row r="419" spans="1:13" x14ac:dyDescent="0.25">
      <c r="A419">
        <v>0.68659999999999999</v>
      </c>
      <c r="B419" s="1">
        <v>2.4967645536394798</v>
      </c>
      <c r="C419" s="1">
        <v>-116.8541708817164</v>
      </c>
      <c r="D419" s="1">
        <v>-1663.1898952928661</v>
      </c>
      <c r="E419" s="1">
        <v>1667.3542749774813</v>
      </c>
      <c r="F419" s="1">
        <v>11.738519916364718</v>
      </c>
      <c r="G419" s="1">
        <v>-21.520619846668652</v>
      </c>
      <c r="H419" s="1">
        <v>-3.5681374031489579</v>
      </c>
      <c r="I419" s="1">
        <v>24.874482679915712</v>
      </c>
      <c r="J419" s="1"/>
      <c r="K419" s="3">
        <v>1663.1898952928661</v>
      </c>
      <c r="L419" s="3">
        <v>21.520619846668652</v>
      </c>
      <c r="M419" s="3">
        <v>63.834139085161773</v>
      </c>
    </row>
    <row r="420" spans="1:13" x14ac:dyDescent="0.25">
      <c r="A420">
        <v>0.68840000000000001</v>
      </c>
      <c r="B420" s="1">
        <v>2.2824899837375843</v>
      </c>
      <c r="C420" s="1">
        <v>-117.34793402105554</v>
      </c>
      <c r="D420" s="1">
        <v>-1665.5562318474349</v>
      </c>
      <c r="E420" s="1">
        <v>1669.739244103346</v>
      </c>
      <c r="F420" s="1">
        <v>11.766468773308445</v>
      </c>
      <c r="G420" s="1">
        <v>-21.53925241796447</v>
      </c>
      <c r="H420" s="1">
        <v>-3.5867699744447754</v>
      </c>
      <c r="I420" s="1">
        <v>24.911747822507344</v>
      </c>
      <c r="J420" s="1"/>
      <c r="K420" s="3">
        <v>1665.5562318474349</v>
      </c>
      <c r="L420" s="3">
        <v>21.53925241796447</v>
      </c>
      <c r="M420" s="3">
        <v>64.001487541837122</v>
      </c>
    </row>
    <row r="421" spans="1:13" x14ac:dyDescent="0.25">
      <c r="A421">
        <v>0.69020000000000004</v>
      </c>
      <c r="B421" s="1">
        <v>1.9377874147649696</v>
      </c>
      <c r="C421" s="1">
        <v>-117.96280887381752</v>
      </c>
      <c r="D421" s="1">
        <v>-1668.1275266862576</v>
      </c>
      <c r="E421" s="1">
        <v>1672.3478040847601</v>
      </c>
      <c r="F421" s="1">
        <v>11.775785058956354</v>
      </c>
      <c r="G421" s="1">
        <v>-21.548568703612375</v>
      </c>
      <c r="H421" s="1">
        <v>-3.5960862600926835</v>
      </c>
      <c r="I421" s="1">
        <v>24.921064108155257</v>
      </c>
      <c r="J421" s="1"/>
      <c r="K421" s="3">
        <v>1668.1275266862576</v>
      </c>
      <c r="L421" s="3">
        <v>21.548568703612375</v>
      </c>
      <c r="M421" s="3">
        <v>64.168835998512478</v>
      </c>
    </row>
    <row r="422" spans="1:13" x14ac:dyDescent="0.25">
      <c r="A422">
        <v>0.69199999999999995</v>
      </c>
      <c r="B422" s="1">
        <v>1.5744522744965375</v>
      </c>
      <c r="C422" s="1">
        <v>-118.55905115528367</v>
      </c>
      <c r="D422" s="1">
        <v>-1671.6863478037587</v>
      </c>
      <c r="E422" s="1">
        <v>1675.934574059205</v>
      </c>
      <c r="F422" s="1">
        <v>11.813050201547986</v>
      </c>
      <c r="G422" s="1">
        <v>-21.567201274908193</v>
      </c>
      <c r="H422" s="1">
        <v>-3.6147188313885006</v>
      </c>
      <c r="I422" s="1">
        <v>24.958329250746889</v>
      </c>
      <c r="J422" s="1"/>
      <c r="K422" s="3">
        <v>1671.6863478037587</v>
      </c>
      <c r="L422" s="3">
        <v>21.567201274908193</v>
      </c>
      <c r="M422" s="3">
        <v>64.336184455187805</v>
      </c>
    </row>
    <row r="423" spans="1:13" x14ac:dyDescent="0.25">
      <c r="A423">
        <v>0.69379999999999997</v>
      </c>
      <c r="B423" s="1">
        <v>1.3135962763550995</v>
      </c>
      <c r="C423" s="1">
        <v>-118.99691658073536</v>
      </c>
      <c r="D423" s="1">
        <v>-1676.0836346295714</v>
      </c>
      <c r="E423" s="1">
        <v>1680.3598097419615</v>
      </c>
      <c r="F423" s="1">
        <v>11.915529343674979</v>
      </c>
      <c r="G423" s="1">
        <v>-21.585833846204011</v>
      </c>
      <c r="H423" s="1">
        <v>-3.6426676883322262</v>
      </c>
      <c r="I423" s="1">
        <v>25.032859535930157</v>
      </c>
      <c r="J423" s="1"/>
      <c r="K423" s="3">
        <v>1676.0836346295714</v>
      </c>
      <c r="L423" s="3">
        <v>21.585833846204011</v>
      </c>
      <c r="M423" s="3">
        <v>64.503532911863147</v>
      </c>
    </row>
    <row r="424" spans="1:13" x14ac:dyDescent="0.25">
      <c r="A424">
        <v>0.6956</v>
      </c>
      <c r="B424" s="1">
        <v>1.0620565638615695</v>
      </c>
      <c r="C424" s="1">
        <v>-119.27640515017262</v>
      </c>
      <c r="D424" s="1">
        <v>-1680.8535728813008</v>
      </c>
      <c r="E424" s="1">
        <v>1685.1297479936904</v>
      </c>
      <c r="F424" s="1">
        <v>12.064589914041516</v>
      </c>
      <c r="G424" s="1">
        <v>-21.623098988795647</v>
      </c>
      <c r="H424" s="1">
        <v>-3.6613002596280433</v>
      </c>
      <c r="I424" s="1">
        <v>25.144654963705058</v>
      </c>
      <c r="J424" s="1"/>
      <c r="K424" s="3">
        <v>1680.8535728813008</v>
      </c>
      <c r="L424" s="3">
        <v>21.623098988795647</v>
      </c>
      <c r="M424" s="3">
        <v>64.670881368538502</v>
      </c>
    </row>
    <row r="425" spans="1:13" x14ac:dyDescent="0.25">
      <c r="A425">
        <v>0.69740000000000002</v>
      </c>
      <c r="B425" s="1">
        <v>0.8664145652554911</v>
      </c>
      <c r="C425" s="1">
        <v>-119.45341457748286</v>
      </c>
      <c r="D425" s="1">
        <v>-1685.5210319909029</v>
      </c>
      <c r="E425" s="1">
        <v>1689.8065233889408</v>
      </c>
      <c r="F425" s="1">
        <v>12.204334198760144</v>
      </c>
      <c r="G425" s="1">
        <v>-21.651047845739367</v>
      </c>
      <c r="H425" s="1">
        <v>-3.6799328309238599</v>
      </c>
      <c r="I425" s="1">
        <v>25.237817820184144</v>
      </c>
      <c r="J425" s="1"/>
      <c r="K425" s="3">
        <v>1685.5210319909029</v>
      </c>
      <c r="L425" s="3">
        <v>21.651047845739367</v>
      </c>
      <c r="M425" s="3">
        <v>64.838229825213844</v>
      </c>
    </row>
    <row r="426" spans="1:13" x14ac:dyDescent="0.25">
      <c r="A426">
        <v>0.69920000000000004</v>
      </c>
      <c r="B426" s="1">
        <v>0.63350742405777849</v>
      </c>
      <c r="C426" s="1">
        <v>-119.52794486266615</v>
      </c>
      <c r="D426" s="1">
        <v>-1689.4990859625598</v>
      </c>
      <c r="E426" s="1">
        <v>1693.7752610749496</v>
      </c>
      <c r="F426" s="1">
        <v>12.344078483478771</v>
      </c>
      <c r="G426" s="1">
        <v>-21.660364131387279</v>
      </c>
      <c r="H426" s="1">
        <v>-3.7078816878675855</v>
      </c>
      <c r="I426" s="1">
        <v>25.312348105367416</v>
      </c>
      <c r="J426" s="1"/>
      <c r="K426" s="3">
        <v>1689.4990859625598</v>
      </c>
      <c r="L426" s="3">
        <v>21.660364131387279</v>
      </c>
      <c r="M426" s="3">
        <v>65.005578281889186</v>
      </c>
    </row>
    <row r="427" spans="1:13" x14ac:dyDescent="0.25">
      <c r="A427">
        <v>0.70089999999999997</v>
      </c>
      <c r="B427" s="1">
        <v>-0.16769314166235311</v>
      </c>
      <c r="C427" s="1">
        <v>-119.19255857934144</v>
      </c>
      <c r="D427" s="1">
        <v>-1692.0517482300868</v>
      </c>
      <c r="E427" s="1">
        <v>1696.2999744855331</v>
      </c>
      <c r="F427" s="1">
        <v>12.549036767732758</v>
      </c>
      <c r="G427" s="1">
        <v>-21.585833846204011</v>
      </c>
      <c r="H427" s="1">
        <v>-3.7171979735154945</v>
      </c>
      <c r="I427" s="1">
        <v>25.349613247959049</v>
      </c>
      <c r="J427" s="1"/>
      <c r="K427" s="3">
        <v>1692.0517482300868</v>
      </c>
      <c r="L427" s="3">
        <v>21.585833846204011</v>
      </c>
      <c r="M427" s="3">
        <v>65.163629602082565</v>
      </c>
    </row>
    <row r="428" spans="1:13" x14ac:dyDescent="0.25">
      <c r="A428">
        <v>0.70269999999999999</v>
      </c>
      <c r="B428" s="1">
        <v>-0.93162856479085066</v>
      </c>
      <c r="C428" s="1">
        <v>-118.69879544000227</v>
      </c>
      <c r="D428" s="1">
        <v>-1694.0174845017953</v>
      </c>
      <c r="E428" s="1">
        <v>1698.2284456146499</v>
      </c>
      <c r="F428" s="1">
        <v>12.72604619504302</v>
      </c>
      <c r="G428" s="1">
        <v>-21.492670989724925</v>
      </c>
      <c r="H428" s="1">
        <v>-3.7451468304592193</v>
      </c>
      <c r="I428" s="1">
        <v>25.368245819254863</v>
      </c>
      <c r="J428" s="1"/>
      <c r="K428" s="3">
        <v>1694.0174845017953</v>
      </c>
      <c r="L428" s="3">
        <v>21.492670989724925</v>
      </c>
      <c r="M428" s="3">
        <v>65.330978058757907</v>
      </c>
    </row>
    <row r="429" spans="1:13" x14ac:dyDescent="0.25">
      <c r="A429">
        <v>0.70450000000000002</v>
      </c>
      <c r="B429" s="1">
        <v>-1.5651359888486291</v>
      </c>
      <c r="C429" s="1">
        <v>-118.13981830112776</v>
      </c>
      <c r="D429" s="1">
        <v>-1695.8155276318419</v>
      </c>
      <c r="E429" s="1">
        <v>1699.9799073164568</v>
      </c>
      <c r="F429" s="1">
        <v>12.865790479761648</v>
      </c>
      <c r="G429" s="1">
        <v>-21.399508133245838</v>
      </c>
      <c r="H429" s="1">
        <v>-3.7730956874029453</v>
      </c>
      <c r="I429" s="1">
        <v>25.368245819254863</v>
      </c>
      <c r="J429" s="1"/>
      <c r="K429" s="3">
        <v>1695.8155276318419</v>
      </c>
      <c r="L429" s="3">
        <v>21.399508133245838</v>
      </c>
      <c r="M429" s="3">
        <v>65.498326515433263</v>
      </c>
    </row>
    <row r="430" spans="1:13" x14ac:dyDescent="0.25">
      <c r="A430">
        <v>0.70630000000000004</v>
      </c>
      <c r="B430" s="1">
        <v>-1.1272705633969293</v>
      </c>
      <c r="C430" s="1">
        <v>-118.04665544464868</v>
      </c>
      <c r="D430" s="1">
        <v>-1696.4304024846037</v>
      </c>
      <c r="E430" s="1">
        <v>1700.5761495979229</v>
      </c>
      <c r="F430" s="1">
        <v>13.014851050128184</v>
      </c>
      <c r="G430" s="1">
        <v>-21.334294133710479</v>
      </c>
      <c r="H430" s="1">
        <v>-3.8010445443466709</v>
      </c>
      <c r="I430" s="1">
        <v>25.405510961846499</v>
      </c>
      <c r="J430" s="1"/>
      <c r="K430" s="3">
        <v>1696.4304024846037</v>
      </c>
      <c r="L430" s="3">
        <v>21.334294133710479</v>
      </c>
      <c r="M430" s="3">
        <v>65.665674972108604</v>
      </c>
    </row>
    <row r="431" spans="1:13" x14ac:dyDescent="0.25">
      <c r="A431">
        <v>0.70809999999999995</v>
      </c>
      <c r="B431" s="1">
        <v>-0.50307942498705949</v>
      </c>
      <c r="C431" s="1">
        <v>-118.25161372890268</v>
      </c>
      <c r="D431" s="1">
        <v>-1696.6633096258015</v>
      </c>
      <c r="E431" s="1">
        <v>1700.8276893104164</v>
      </c>
      <c r="F431" s="1">
        <v>13.126646477903085</v>
      </c>
      <c r="G431" s="1">
        <v>-21.278396419823029</v>
      </c>
      <c r="H431" s="1">
        <v>-3.8289934012903966</v>
      </c>
      <c r="I431" s="1">
        <v>25.433459818790222</v>
      </c>
      <c r="J431" s="1"/>
      <c r="K431" s="3">
        <v>1696.6633096258015</v>
      </c>
      <c r="L431" s="3">
        <v>21.278396419823029</v>
      </c>
      <c r="M431" s="3">
        <v>65.833023428783946</v>
      </c>
    </row>
    <row r="432" spans="1:13" x14ac:dyDescent="0.25">
      <c r="A432">
        <v>0.70989999999999998</v>
      </c>
      <c r="B432" s="1">
        <v>-1.3601777045946419</v>
      </c>
      <c r="C432" s="1">
        <v>-118.54973486963574</v>
      </c>
      <c r="D432" s="1">
        <v>-1698.0048547591</v>
      </c>
      <c r="E432" s="1">
        <v>1702.1878670150111</v>
      </c>
      <c r="F432" s="1">
        <v>13.182544191790537</v>
      </c>
      <c r="G432" s="1">
        <v>-21.185233563343942</v>
      </c>
      <c r="H432" s="1">
        <v>-3.8662585438820307</v>
      </c>
      <c r="I432" s="1">
        <v>25.39619467619859</v>
      </c>
      <c r="J432" s="1"/>
      <c r="K432" s="3">
        <v>1698.0048547591</v>
      </c>
      <c r="L432" s="3">
        <v>21.185233563343942</v>
      </c>
      <c r="M432" s="3">
        <v>66.000371885459288</v>
      </c>
    </row>
    <row r="433" spans="1:13" x14ac:dyDescent="0.25">
      <c r="A433">
        <v>0.7117</v>
      </c>
      <c r="B433" s="1">
        <v>-2.4222342684562119</v>
      </c>
      <c r="C433" s="1">
        <v>-118.80127458212927</v>
      </c>
      <c r="D433" s="1">
        <v>-1700.0451213159922</v>
      </c>
      <c r="E433" s="1">
        <v>1704.2467661431988</v>
      </c>
      <c r="F433" s="1">
        <v>13.247758191325897</v>
      </c>
      <c r="G433" s="1">
        <v>-21.082754421216951</v>
      </c>
      <c r="H433" s="1">
        <v>-3.9035236864736644</v>
      </c>
      <c r="I433" s="1">
        <v>25.358929533606954</v>
      </c>
      <c r="J433" s="1"/>
      <c r="K433" s="3">
        <v>1700.0451213159922</v>
      </c>
      <c r="L433" s="3">
        <v>21.082754421216951</v>
      </c>
      <c r="M433" s="3">
        <v>66.167720342134629</v>
      </c>
    </row>
    <row r="434" spans="1:13" x14ac:dyDescent="0.25">
      <c r="A434">
        <v>0.71350000000000002</v>
      </c>
      <c r="B434" s="1">
        <v>-3.8196771156424876</v>
      </c>
      <c r="C434" s="1">
        <v>-118.97828400943953</v>
      </c>
      <c r="D434" s="1">
        <v>-1703.6691564330285</v>
      </c>
      <c r="E434" s="1">
        <v>1707.8801175458832</v>
      </c>
      <c r="F434" s="1">
        <v>13.340921047804983</v>
      </c>
      <c r="G434" s="1">
        <v>-20.943010136498323</v>
      </c>
      <c r="H434" s="1">
        <v>-3.9501051147132071</v>
      </c>
      <c r="I434" s="1">
        <v>25.312348105367416</v>
      </c>
      <c r="J434" s="1"/>
      <c r="K434" s="3">
        <v>1703.6691564330285</v>
      </c>
      <c r="L434" s="3">
        <v>20.943010136498323</v>
      </c>
      <c r="M434" s="3">
        <v>66.335068798809985</v>
      </c>
    </row>
    <row r="435" spans="1:13" x14ac:dyDescent="0.25">
      <c r="A435">
        <v>0.71530000000000005</v>
      </c>
      <c r="B435" s="1">
        <v>-4.9748965359831425</v>
      </c>
      <c r="C435" s="1">
        <v>-119.37888429229959</v>
      </c>
      <c r="D435" s="1">
        <v>-1708.5602063981808</v>
      </c>
      <c r="E435" s="1">
        <v>1712.7898000823309</v>
      </c>
      <c r="F435" s="1">
        <v>13.480665332523609</v>
      </c>
      <c r="G435" s="1">
        <v>-20.812582137427601</v>
      </c>
      <c r="H435" s="1">
        <v>-3.9873702573048408</v>
      </c>
      <c r="I435" s="1">
        <v>25.293715534071595</v>
      </c>
      <c r="J435" s="1"/>
      <c r="K435" s="3">
        <v>1708.5602063981808</v>
      </c>
      <c r="L435" s="3">
        <v>20.812582137427601</v>
      </c>
      <c r="M435" s="3">
        <v>66.502417255485312</v>
      </c>
    </row>
    <row r="436" spans="1:13" x14ac:dyDescent="0.25">
      <c r="A436">
        <v>0.71709999999999996</v>
      </c>
      <c r="B436" s="1">
        <v>-6.1673810989154312</v>
      </c>
      <c r="C436" s="1">
        <v>-120.12418714413229</v>
      </c>
      <c r="D436" s="1">
        <v>-1713.4698889346284</v>
      </c>
      <c r="E436" s="1">
        <v>1717.7460640470183</v>
      </c>
      <c r="F436" s="1">
        <v>13.60177704594642</v>
      </c>
      <c r="G436" s="1">
        <v>-20.672837852708977</v>
      </c>
      <c r="H436" s="1">
        <v>-4.0246353998964759</v>
      </c>
      <c r="I436" s="1">
        <v>25.265766677127871</v>
      </c>
      <c r="J436" s="1"/>
      <c r="K436" s="3">
        <v>1713.4698889346284</v>
      </c>
      <c r="L436" s="3">
        <v>20.672837852708977</v>
      </c>
      <c r="M436" s="3">
        <v>66.669765712160654</v>
      </c>
    </row>
    <row r="437" spans="1:13" x14ac:dyDescent="0.25">
      <c r="A437">
        <v>0.71889999999999998</v>
      </c>
      <c r="B437" s="1">
        <v>-6.5307162391838629</v>
      </c>
      <c r="C437" s="1">
        <v>-120.33846171403418</v>
      </c>
      <c r="D437" s="1">
        <v>-1719.8794934603893</v>
      </c>
      <c r="E437" s="1">
        <v>1724.1463522871313</v>
      </c>
      <c r="F437" s="1">
        <v>13.722888759369232</v>
      </c>
      <c r="G437" s="1">
        <v>-20.654205281413162</v>
      </c>
      <c r="H437" s="1">
        <v>-4.0619005424881092</v>
      </c>
      <c r="I437" s="1">
        <v>25.330980676663231</v>
      </c>
      <c r="J437" s="1"/>
      <c r="K437" s="3">
        <v>1719.8794934603893</v>
      </c>
      <c r="L437" s="3">
        <v>20.654205281413162</v>
      </c>
      <c r="M437" s="3">
        <v>66.83711416883601</v>
      </c>
    </row>
    <row r="438" spans="1:13" x14ac:dyDescent="0.25">
      <c r="A438">
        <v>0.72070000000000001</v>
      </c>
      <c r="B438" s="1">
        <v>-6.7077256664941247</v>
      </c>
      <c r="C438" s="1">
        <v>-120.7856434251338</v>
      </c>
      <c r="D438" s="1">
        <v>-1726.969186838448</v>
      </c>
      <c r="E438" s="1">
        <v>1731.2639945221338</v>
      </c>
      <c r="F438" s="1">
        <v>13.825367901496225</v>
      </c>
      <c r="G438" s="1">
        <v>-20.682154138356886</v>
      </c>
      <c r="H438" s="1">
        <v>-4.0898493994318343</v>
      </c>
      <c r="I438" s="1">
        <v>25.405510961846499</v>
      </c>
      <c r="J438" s="1"/>
      <c r="K438" s="3">
        <v>1726.969186838448</v>
      </c>
      <c r="L438" s="3">
        <v>20.682154138356886</v>
      </c>
      <c r="M438" s="3">
        <v>67.004462625511351</v>
      </c>
    </row>
    <row r="439" spans="1:13" x14ac:dyDescent="0.25">
      <c r="A439">
        <v>0.72250000000000003</v>
      </c>
      <c r="B439" s="1">
        <v>-6.9406328076918369</v>
      </c>
      <c r="C439" s="1">
        <v>-120.92538770985243</v>
      </c>
      <c r="D439" s="1">
        <v>-1734.5340107845495</v>
      </c>
      <c r="E439" s="1">
        <v>1738.8101858969394</v>
      </c>
      <c r="F439" s="1">
        <v>14.002377328806485</v>
      </c>
      <c r="G439" s="1">
        <v>-20.728735566596427</v>
      </c>
      <c r="H439" s="1">
        <v>-4.1084819707276523</v>
      </c>
      <c r="I439" s="1">
        <v>25.545255246565127</v>
      </c>
      <c r="J439" s="1"/>
      <c r="K439" s="3">
        <v>1734.5340107845495</v>
      </c>
      <c r="L439" s="3">
        <v>20.728735566596427</v>
      </c>
      <c r="M439" s="3">
        <v>67.171811082186693</v>
      </c>
    </row>
    <row r="440" spans="1:13" x14ac:dyDescent="0.25">
      <c r="A440">
        <v>0.72419999999999995</v>
      </c>
      <c r="B440" s="1">
        <v>-7.2294376627770012</v>
      </c>
      <c r="C440" s="1">
        <v>-120.98128542373986</v>
      </c>
      <c r="D440" s="1">
        <v>-1742.2106301584261</v>
      </c>
      <c r="E440" s="1">
        <v>1746.4774889851681</v>
      </c>
      <c r="F440" s="1">
        <v>14.188703041764656</v>
      </c>
      <c r="G440" s="1">
        <v>-20.766000709188059</v>
      </c>
      <c r="H440" s="1">
        <v>-4.1177982563755604</v>
      </c>
      <c r="I440" s="1">
        <v>25.684999531283754</v>
      </c>
      <c r="J440" s="1"/>
      <c r="K440" s="3">
        <v>1742.2106301584261</v>
      </c>
      <c r="L440" s="3">
        <v>20.766000709188059</v>
      </c>
      <c r="M440" s="3">
        <v>67.329862402380073</v>
      </c>
    </row>
    <row r="441" spans="1:13" x14ac:dyDescent="0.25">
      <c r="A441">
        <v>0.72599999999999998</v>
      </c>
      <c r="B441" s="1">
        <v>-7.8629450868347783</v>
      </c>
      <c r="C441" s="1">
        <v>-121.70795570427673</v>
      </c>
      <c r="D441" s="1">
        <v>-1750.1201566735006</v>
      </c>
      <c r="E441" s="1">
        <v>1754.4242806428342</v>
      </c>
      <c r="F441" s="1">
        <v>14.319131040835375</v>
      </c>
      <c r="G441" s="1">
        <v>-20.756684423540154</v>
      </c>
      <c r="H441" s="1">
        <v>-4.1457471133192856</v>
      </c>
      <c r="I441" s="1">
        <v>25.750213530819114</v>
      </c>
      <c r="J441" s="1"/>
      <c r="K441" s="3">
        <v>1750.1201566735006</v>
      </c>
      <c r="L441" s="3">
        <v>20.756684423540154</v>
      </c>
      <c r="M441" s="3">
        <v>67.497210859055414</v>
      </c>
    </row>
    <row r="442" spans="1:13" x14ac:dyDescent="0.25">
      <c r="A442">
        <v>0.7278</v>
      </c>
      <c r="B442" s="1">
        <v>-8.7573085090339973</v>
      </c>
      <c r="C442" s="1">
        <v>-122.87249141026528</v>
      </c>
      <c r="D442" s="1">
        <v>-1757.9272040464477</v>
      </c>
      <c r="E442" s="1">
        <v>1762.2965420153168</v>
      </c>
      <c r="F442" s="1">
        <v>14.440242754258186</v>
      </c>
      <c r="G442" s="1">
        <v>-20.672837852708977</v>
      </c>
      <c r="H442" s="1">
        <v>-4.1736959702630108</v>
      </c>
      <c r="I442" s="1">
        <v>25.768846102114928</v>
      </c>
      <c r="J442" s="1"/>
      <c r="K442" s="3">
        <v>1757.9272040464477</v>
      </c>
      <c r="L442" s="3">
        <v>20.672837852708977</v>
      </c>
      <c r="M442" s="3">
        <v>67.664559315730756</v>
      </c>
    </row>
    <row r="443" spans="1:13" x14ac:dyDescent="0.25">
      <c r="A443">
        <v>0.72960000000000003</v>
      </c>
      <c r="B443" s="1">
        <v>-9.4932950752187679</v>
      </c>
      <c r="C443" s="1">
        <v>-123.32898940701281</v>
      </c>
      <c r="D443" s="1">
        <v>-1767.0571639813982</v>
      </c>
      <c r="E443" s="1">
        <v>1771.4544508072111</v>
      </c>
      <c r="F443" s="1">
        <v>14.561354467680998</v>
      </c>
      <c r="G443" s="1">
        <v>-20.598307567525708</v>
      </c>
      <c r="H443" s="1">
        <v>-4.2202773985025539</v>
      </c>
      <c r="I443" s="1">
        <v>25.787478673410746</v>
      </c>
      <c r="J443" s="1"/>
      <c r="K443" s="3">
        <v>1767.0571639813982</v>
      </c>
      <c r="L443" s="3">
        <v>20.598307567525708</v>
      </c>
      <c r="M443" s="3">
        <v>67.831907772406112</v>
      </c>
    </row>
    <row r="444" spans="1:13" x14ac:dyDescent="0.25">
      <c r="A444">
        <v>0.73140000000000005</v>
      </c>
      <c r="B444" s="1">
        <v>-9.7168859307685711</v>
      </c>
      <c r="C444" s="1">
        <v>-124.10224111578923</v>
      </c>
      <c r="D444" s="1">
        <v>-1775.2368627802616</v>
      </c>
      <c r="E444" s="1">
        <v>1779.6714147486662</v>
      </c>
      <c r="F444" s="1">
        <v>14.710415038047531</v>
      </c>
      <c r="G444" s="1">
        <v>-20.570358710581981</v>
      </c>
      <c r="H444" s="1">
        <v>-4.2668588267420962</v>
      </c>
      <c r="I444" s="1">
        <v>25.852692672946105</v>
      </c>
      <c r="J444" s="1"/>
      <c r="K444" s="3">
        <v>1775.2368627802616</v>
      </c>
      <c r="L444" s="3">
        <v>20.570358710581981</v>
      </c>
      <c r="M444" s="3">
        <v>67.999256229081453</v>
      </c>
    </row>
    <row r="445" spans="1:13" x14ac:dyDescent="0.25">
      <c r="A445">
        <v>0.73319999999999996</v>
      </c>
      <c r="B445" s="1">
        <v>-9.9684256432621012</v>
      </c>
      <c r="C445" s="1">
        <v>-125.10839996576334</v>
      </c>
      <c r="D445" s="1">
        <v>-1782.4663004430388</v>
      </c>
      <c r="E445" s="1">
        <v>1786.9567501253305</v>
      </c>
      <c r="F445" s="1">
        <v>14.878108179709884</v>
      </c>
      <c r="G445" s="1">
        <v>-20.533093567990349</v>
      </c>
      <c r="H445" s="1">
        <v>-4.3041239693337303</v>
      </c>
      <c r="I445" s="1">
        <v>25.917906672481468</v>
      </c>
      <c r="J445" s="1"/>
      <c r="K445" s="3">
        <v>1782.4663004430388</v>
      </c>
      <c r="L445" s="3">
        <v>20.533093567990349</v>
      </c>
      <c r="M445" s="3">
        <v>68.166604685756781</v>
      </c>
    </row>
    <row r="446" spans="1:13" x14ac:dyDescent="0.25">
      <c r="A446">
        <v>0.73499999999999999</v>
      </c>
      <c r="B446" s="1">
        <v>-10.676463352503148</v>
      </c>
      <c r="C446" s="1">
        <v>-126.41267995647054</v>
      </c>
      <c r="D446" s="1">
        <v>-1788.2517138303899</v>
      </c>
      <c r="E446" s="1">
        <v>1792.8166937978654</v>
      </c>
      <c r="F446" s="1">
        <v>15.02716875007642</v>
      </c>
      <c r="G446" s="1">
        <v>-20.467879568454986</v>
      </c>
      <c r="H446" s="1">
        <v>-4.3320728262774555</v>
      </c>
      <c r="I446" s="1">
        <v>25.96448810072101</v>
      </c>
      <c r="J446" s="1"/>
      <c r="K446" s="3">
        <v>1788.2517138303899</v>
      </c>
      <c r="L446" s="3">
        <v>20.467879568454986</v>
      </c>
      <c r="M446" s="3">
        <v>68.333953142432136</v>
      </c>
    </row>
    <row r="447" spans="1:13" x14ac:dyDescent="0.25">
      <c r="A447">
        <v>0.73680000000000001</v>
      </c>
      <c r="B447" s="1">
        <v>-11.421766204335828</v>
      </c>
      <c r="C447" s="1">
        <v>-127.57721566245908</v>
      </c>
      <c r="D447" s="1">
        <v>-1794.4284112149533</v>
      </c>
      <c r="E447" s="1">
        <v>1799.0679214676115</v>
      </c>
      <c r="F447" s="1">
        <v>15.185545606090868</v>
      </c>
      <c r="G447" s="1">
        <v>-20.421298140215448</v>
      </c>
      <c r="H447" s="1">
        <v>-4.3507053975732726</v>
      </c>
      <c r="I447" s="1">
        <v>26.011069528960551</v>
      </c>
      <c r="J447" s="1"/>
      <c r="K447" s="3">
        <v>1794.4284112149533</v>
      </c>
      <c r="L447" s="3">
        <v>20.421298140215448</v>
      </c>
      <c r="M447" s="3">
        <v>68.501301599107492</v>
      </c>
    </row>
    <row r="448" spans="1:13" x14ac:dyDescent="0.25">
      <c r="A448">
        <v>0.73860000000000003</v>
      </c>
      <c r="B448" s="1">
        <v>-12.381343626070404</v>
      </c>
      <c r="C448" s="1">
        <v>-128.22003937216476</v>
      </c>
      <c r="D448" s="1">
        <v>-1802.0957143031821</v>
      </c>
      <c r="E448" s="1">
        <v>1806.7724896984319</v>
      </c>
      <c r="F448" s="1">
        <v>15.362555033401126</v>
      </c>
      <c r="G448" s="1">
        <v>-20.34676785503218</v>
      </c>
      <c r="H448" s="1">
        <v>-4.3693379688690905</v>
      </c>
      <c r="I448" s="1">
        <v>26.066967242848001</v>
      </c>
      <c r="J448" s="1"/>
      <c r="K448" s="3">
        <v>1802.0957143031821</v>
      </c>
      <c r="L448" s="3">
        <v>20.34676785503218</v>
      </c>
      <c r="M448" s="3">
        <v>68.66865005578282</v>
      </c>
    </row>
    <row r="449" spans="1:13" x14ac:dyDescent="0.25">
      <c r="A449">
        <v>0.74039999999999995</v>
      </c>
      <c r="B449" s="1">
        <v>-13.806735330200407</v>
      </c>
      <c r="C449" s="1">
        <v>-129.25414707908263</v>
      </c>
      <c r="D449" s="1">
        <v>-1808.9525005400426</v>
      </c>
      <c r="E449" s="1">
        <v>1813.7038062204761</v>
      </c>
      <c r="F449" s="1">
        <v>15.530248175063482</v>
      </c>
      <c r="G449" s="1">
        <v>-20.188390999017738</v>
      </c>
      <c r="H449" s="1">
        <v>-4.4159193971086319</v>
      </c>
      <c r="I449" s="1">
        <v>26.057650957200092</v>
      </c>
      <c r="J449" s="1"/>
      <c r="K449" s="3">
        <v>1808.9525005400426</v>
      </c>
      <c r="L449" s="3">
        <v>20.188390999017738</v>
      </c>
      <c r="M449" s="3">
        <v>68.835998512458161</v>
      </c>
    </row>
    <row r="450" spans="1:13" x14ac:dyDescent="0.25">
      <c r="A450">
        <v>0.74219999999999997</v>
      </c>
      <c r="B450" s="1">
        <v>-14.412293897314461</v>
      </c>
      <c r="C450" s="1">
        <v>-130.07398021609859</v>
      </c>
      <c r="D450" s="1">
        <v>-1815.7906542056073</v>
      </c>
      <c r="E450" s="1">
        <v>1820.5885413142805</v>
      </c>
      <c r="F450" s="1">
        <v>15.679308745430015</v>
      </c>
      <c r="G450" s="1">
        <v>-20.085911856890739</v>
      </c>
      <c r="H450" s="1">
        <v>-4.453184539700267</v>
      </c>
      <c r="I450" s="1">
        <v>26.07628352849591</v>
      </c>
      <c r="J450" s="1"/>
      <c r="K450" s="3">
        <v>1815.7906542056073</v>
      </c>
      <c r="L450" s="3">
        <v>20.085911856890739</v>
      </c>
      <c r="M450" s="3">
        <v>69.003346969133517</v>
      </c>
    </row>
    <row r="451" spans="1:13" x14ac:dyDescent="0.25">
      <c r="A451">
        <v>0.74399999999999999</v>
      </c>
      <c r="B451" s="1">
        <v>-14.691782466751713</v>
      </c>
      <c r="C451" s="1">
        <v>-130.49321307025443</v>
      </c>
      <c r="D451" s="1">
        <v>-1822.7592358702432</v>
      </c>
      <c r="E451" s="1">
        <v>1827.5850718358597</v>
      </c>
      <c r="F451" s="1">
        <v>15.819053030148645</v>
      </c>
      <c r="G451" s="1">
        <v>-20.030014143003289</v>
      </c>
      <c r="H451" s="1">
        <v>-4.4811333966439912</v>
      </c>
      <c r="I451" s="1">
        <v>26.113548671087546</v>
      </c>
      <c r="J451" s="1"/>
      <c r="K451" s="3">
        <v>1822.7592358702432</v>
      </c>
      <c r="L451" s="3">
        <v>20.030014143003289</v>
      </c>
      <c r="M451" s="3">
        <v>69.170695425808859</v>
      </c>
    </row>
    <row r="452" spans="1:13" x14ac:dyDescent="0.25">
      <c r="A452">
        <v>0.74580000000000002</v>
      </c>
      <c r="B452" s="1">
        <v>-15.539564460711389</v>
      </c>
      <c r="C452" s="1">
        <v>-131.02424135218521</v>
      </c>
      <c r="D452" s="1">
        <v>-1829.2620032524833</v>
      </c>
      <c r="E452" s="1">
        <v>1834.1157880750436</v>
      </c>
      <c r="F452" s="1">
        <v>16.033327600050541</v>
      </c>
      <c r="G452" s="1">
        <v>-19.927535000876297</v>
      </c>
      <c r="H452" s="1">
        <v>-4.5370311105314434</v>
      </c>
      <c r="I452" s="1">
        <v>26.150813813679179</v>
      </c>
      <c r="J452" s="1"/>
      <c r="K452" s="3">
        <v>1829.2620032524833</v>
      </c>
      <c r="L452" s="3">
        <v>19.927535000876297</v>
      </c>
      <c r="M452" s="3">
        <v>69.3380438824842</v>
      </c>
    </row>
    <row r="453" spans="1:13" x14ac:dyDescent="0.25">
      <c r="A453">
        <v>0.74760000000000004</v>
      </c>
      <c r="B453" s="1">
        <v>-16.061276456994264</v>
      </c>
      <c r="C453" s="1">
        <v>-131.85339077484912</v>
      </c>
      <c r="D453" s="1">
        <v>-1835.5970774930609</v>
      </c>
      <c r="E453" s="1">
        <v>1840.5067600295088</v>
      </c>
      <c r="F453" s="1">
        <v>16.210337027360801</v>
      </c>
      <c r="G453" s="1">
        <v>-19.825055858749305</v>
      </c>
      <c r="H453" s="1">
        <v>-4.5649799674751685</v>
      </c>
      <c r="I453" s="1">
        <v>26.178762670622906</v>
      </c>
      <c r="J453" s="1"/>
      <c r="K453" s="3">
        <v>1835.5970774930609</v>
      </c>
      <c r="L453" s="3">
        <v>19.825055858749305</v>
      </c>
      <c r="M453" s="3">
        <v>69.505392339159556</v>
      </c>
    </row>
    <row r="454" spans="1:13" x14ac:dyDescent="0.25">
      <c r="A454">
        <v>0.74929999999999997</v>
      </c>
      <c r="B454" s="1">
        <v>-16.517774453741783</v>
      </c>
      <c r="C454" s="1">
        <v>-132.58937734103387</v>
      </c>
      <c r="D454" s="1">
        <v>-1840.8048811702417</v>
      </c>
      <c r="E454" s="1">
        <v>1845.7611451349292</v>
      </c>
      <c r="F454" s="1">
        <v>16.284867312544069</v>
      </c>
      <c r="G454" s="1">
        <v>-19.750525573566033</v>
      </c>
      <c r="H454" s="1">
        <v>-4.5742962531230766</v>
      </c>
      <c r="I454" s="1">
        <v>26.169446384974993</v>
      </c>
      <c r="J454" s="1"/>
      <c r="K454" s="3">
        <v>1840.8048811702417</v>
      </c>
      <c r="L454" s="3">
        <v>19.750525573566033</v>
      </c>
      <c r="M454" s="3">
        <v>69.663443659352922</v>
      </c>
    </row>
    <row r="455" spans="1:13" x14ac:dyDescent="0.25">
      <c r="A455">
        <v>0.75109999999999999</v>
      </c>
      <c r="B455" s="1">
        <v>-17.179230734743289</v>
      </c>
      <c r="C455" s="1">
        <v>-133.33468019286656</v>
      </c>
      <c r="D455" s="1">
        <v>-1846.7114062710157</v>
      </c>
      <c r="E455" s="1">
        <v>1851.7049353782947</v>
      </c>
      <c r="F455" s="1">
        <v>16.359397597727337</v>
      </c>
      <c r="G455" s="1">
        <v>-19.675995288382765</v>
      </c>
      <c r="H455" s="1">
        <v>-4.5929288244188937</v>
      </c>
      <c r="I455" s="1">
        <v>26.150813813679179</v>
      </c>
      <c r="J455" s="1"/>
      <c r="K455" s="3">
        <v>1846.7114062710157</v>
      </c>
      <c r="L455" s="3">
        <v>19.675995288382765</v>
      </c>
      <c r="M455" s="3">
        <v>69.830792116028263</v>
      </c>
    </row>
    <row r="456" spans="1:13" x14ac:dyDescent="0.25">
      <c r="A456">
        <v>0.75290000000000001</v>
      </c>
      <c r="B456" s="1">
        <v>-18.995906436085445</v>
      </c>
      <c r="C456" s="1">
        <v>-133.87502476044523</v>
      </c>
      <c r="D456" s="1">
        <v>-1854.835207355992</v>
      </c>
      <c r="E456" s="1">
        <v>1859.8566853202144</v>
      </c>
      <c r="F456" s="1">
        <v>16.517774453741783</v>
      </c>
      <c r="G456" s="1">
        <v>-19.4896695754246</v>
      </c>
      <c r="H456" s="1">
        <v>-4.6674591096021611</v>
      </c>
      <c r="I456" s="1">
        <v>26.104232385439634</v>
      </c>
      <c r="J456" s="1"/>
      <c r="K456" s="3">
        <v>1854.835207355992</v>
      </c>
      <c r="L456" s="3">
        <v>19.4896695754246</v>
      </c>
      <c r="M456" s="3">
        <v>69.998140572703619</v>
      </c>
    </row>
    <row r="457" spans="1:13" x14ac:dyDescent="0.25">
      <c r="A457">
        <v>0.75470000000000004</v>
      </c>
      <c r="B457" s="1">
        <v>-21.138652135104401</v>
      </c>
      <c r="C457" s="1">
        <v>-134.31289018589692</v>
      </c>
      <c r="D457" s="1">
        <v>-1863.3502924381803</v>
      </c>
      <c r="E457" s="1">
        <v>1868.3904029736989</v>
      </c>
      <c r="F457" s="1">
        <v>16.704100166699952</v>
      </c>
      <c r="G457" s="1">
        <v>-19.266078719874791</v>
      </c>
      <c r="H457" s="1">
        <v>-4.7606219660812474</v>
      </c>
      <c r="I457" s="1">
        <v>26.039018385904274</v>
      </c>
      <c r="J457" s="1"/>
      <c r="K457" s="3">
        <v>1863.3502924381803</v>
      </c>
      <c r="L457" s="3">
        <v>19.266078719874791</v>
      </c>
      <c r="M457" s="3">
        <v>70.165489029378961</v>
      </c>
    </row>
    <row r="458" spans="1:13" x14ac:dyDescent="0.25">
      <c r="A458">
        <v>0.75649999999999995</v>
      </c>
      <c r="B458" s="1">
        <v>-22.694471838305123</v>
      </c>
      <c r="C458" s="1">
        <v>-134.76938818264443</v>
      </c>
      <c r="D458" s="1">
        <v>-1870.6169952435491</v>
      </c>
      <c r="E458" s="1">
        <v>1875.685054636011</v>
      </c>
      <c r="F458" s="1">
        <v>16.797263023179038</v>
      </c>
      <c r="G458" s="1">
        <v>-19.061120435620804</v>
      </c>
      <c r="H458" s="1">
        <v>-4.8258359656166059</v>
      </c>
      <c r="I458" s="1">
        <v>25.955171815073101</v>
      </c>
      <c r="J458" s="1"/>
      <c r="K458" s="3">
        <v>1870.6169952435491</v>
      </c>
      <c r="L458" s="3">
        <v>19.061120435620804</v>
      </c>
      <c r="M458" s="3">
        <v>70.332837486054288</v>
      </c>
    </row>
    <row r="459" spans="1:13" x14ac:dyDescent="0.25">
      <c r="A459">
        <v>0.75829999999999997</v>
      </c>
      <c r="B459" s="1">
        <v>-23.859007544293682</v>
      </c>
      <c r="C459" s="1">
        <v>-135.30973275022316</v>
      </c>
      <c r="D459" s="1">
        <v>-1876.9893346267183</v>
      </c>
      <c r="E459" s="1">
        <v>1882.0853428761245</v>
      </c>
      <c r="F459" s="1">
        <v>16.815895594474856</v>
      </c>
      <c r="G459" s="1">
        <v>-18.874794722662635</v>
      </c>
      <c r="H459" s="1">
        <v>-4.8910499651519661</v>
      </c>
      <c r="I459" s="1">
        <v>25.834060101650287</v>
      </c>
      <c r="J459" s="1"/>
      <c r="K459" s="3">
        <v>1876.9893346267183</v>
      </c>
      <c r="L459" s="3">
        <v>18.874794722662635</v>
      </c>
      <c r="M459" s="3">
        <v>70.500185942729644</v>
      </c>
    </row>
    <row r="460" spans="1:13" x14ac:dyDescent="0.25">
      <c r="A460">
        <v>0.7601</v>
      </c>
      <c r="B460" s="1">
        <v>-25.116706106761335</v>
      </c>
      <c r="C460" s="1">
        <v>-136.56743131269081</v>
      </c>
      <c r="D460" s="1">
        <v>-1882.942441155732</v>
      </c>
      <c r="E460" s="1">
        <v>1888.1129796903215</v>
      </c>
      <c r="F460" s="1">
        <v>16.759997880587402</v>
      </c>
      <c r="G460" s="1">
        <v>-18.697785295352372</v>
      </c>
      <c r="H460" s="1">
        <v>-4.9376313933915084</v>
      </c>
      <c r="I460" s="1">
        <v>25.675683245635845</v>
      </c>
      <c r="J460" s="1"/>
      <c r="K460" s="3">
        <v>1882.942441155732</v>
      </c>
      <c r="L460" s="3">
        <v>18.697785295352372</v>
      </c>
      <c r="M460" s="3">
        <v>70.667534399405</v>
      </c>
    </row>
    <row r="461" spans="1:13" x14ac:dyDescent="0.25">
      <c r="A461">
        <v>0.76190000000000002</v>
      </c>
      <c r="B461" s="1">
        <v>-26.812270094680684</v>
      </c>
      <c r="C461" s="1">
        <v>-138.27231158625804</v>
      </c>
      <c r="D461" s="1">
        <v>-1889.1936688254787</v>
      </c>
      <c r="E461" s="1">
        <v>1894.4760027878428</v>
      </c>
      <c r="F461" s="1">
        <v>16.750681594939493</v>
      </c>
      <c r="G461" s="1">
        <v>-18.464878154154661</v>
      </c>
      <c r="H461" s="1">
        <v>-5.0028453929268677</v>
      </c>
      <c r="I461" s="1">
        <v>25.5173063896214</v>
      </c>
      <c r="J461" s="1"/>
      <c r="K461" s="3">
        <v>1889.1936688254787</v>
      </c>
      <c r="L461" s="3">
        <v>18.464878154154661</v>
      </c>
      <c r="M461" s="3">
        <v>70.834882856080327</v>
      </c>
    </row>
    <row r="462" spans="1:13" x14ac:dyDescent="0.25">
      <c r="A462">
        <v>0.76370000000000005</v>
      </c>
      <c r="B462" s="1">
        <v>-28.535782939543754</v>
      </c>
      <c r="C462" s="1">
        <v>-139.84676386075461</v>
      </c>
      <c r="D462" s="1">
        <v>-1894.5505330730261</v>
      </c>
      <c r="E462" s="1">
        <v>1899.9446624631651</v>
      </c>
      <c r="F462" s="1">
        <v>16.787946737531129</v>
      </c>
      <c r="G462" s="1">
        <v>-18.204022156013224</v>
      </c>
      <c r="H462" s="1">
        <v>-5.077375678110136</v>
      </c>
      <c r="I462" s="1">
        <v>25.368245819254863</v>
      </c>
      <c r="J462" s="1"/>
      <c r="K462" s="3">
        <v>1894.5505330730261</v>
      </c>
      <c r="L462" s="3">
        <v>18.204022156013224</v>
      </c>
      <c r="M462" s="3">
        <v>71.002231312755683</v>
      </c>
    </row>
    <row r="463" spans="1:13" x14ac:dyDescent="0.25">
      <c r="A463">
        <v>0.76549999999999996</v>
      </c>
      <c r="B463" s="1">
        <v>-30.315193498294281</v>
      </c>
      <c r="C463" s="1">
        <v>-141.2721555648846</v>
      </c>
      <c r="D463" s="1">
        <v>-1898.9664524701345</v>
      </c>
      <c r="E463" s="1">
        <v>1904.4723772880484</v>
      </c>
      <c r="F463" s="1">
        <v>16.871793308362307</v>
      </c>
      <c r="G463" s="1">
        <v>-17.905901015280151</v>
      </c>
      <c r="H463" s="1">
        <v>-5.1612222489413124</v>
      </c>
      <c r="I463" s="1">
        <v>25.219185248888326</v>
      </c>
      <c r="J463" s="1"/>
      <c r="K463" s="3">
        <v>1898.9664524701345</v>
      </c>
      <c r="L463" s="3">
        <v>17.905901015280151</v>
      </c>
      <c r="M463" s="3">
        <v>71.169579769431024</v>
      </c>
    </row>
    <row r="464" spans="1:13" x14ac:dyDescent="0.25">
      <c r="A464">
        <v>0.76729999999999998</v>
      </c>
      <c r="B464" s="1">
        <v>-32.178450627875975</v>
      </c>
      <c r="C464" s="1">
        <v>-142.21310041532334</v>
      </c>
      <c r="D464" s="1">
        <v>-1902.4693758737483</v>
      </c>
      <c r="E464" s="1">
        <v>1908.0684635481409</v>
      </c>
      <c r="F464" s="1">
        <v>16.992905021785113</v>
      </c>
      <c r="G464" s="1">
        <v>-17.551882160659627</v>
      </c>
      <c r="H464" s="1">
        <v>-5.2450688197724888</v>
      </c>
      <c r="I464" s="1">
        <v>25.070124678521793</v>
      </c>
      <c r="J464" s="1"/>
      <c r="K464" s="3">
        <v>1902.4693758737483</v>
      </c>
      <c r="L464" s="3">
        <v>17.551882160659627</v>
      </c>
      <c r="M464" s="3">
        <v>71.336928226106366</v>
      </c>
    </row>
    <row r="465" spans="1:13" x14ac:dyDescent="0.25">
      <c r="A465">
        <v>0.76910000000000001</v>
      </c>
      <c r="B465" s="1">
        <v>-34.144186899584675</v>
      </c>
      <c r="C465" s="1">
        <v>-142.67891469771877</v>
      </c>
      <c r="D465" s="1">
        <v>-1905.0872521408107</v>
      </c>
      <c r="E465" s="1">
        <v>1910.7422375290907</v>
      </c>
      <c r="F465" s="1">
        <v>17.141965592151653</v>
      </c>
      <c r="G465" s="1">
        <v>-17.151281877799562</v>
      </c>
      <c r="H465" s="1">
        <v>-5.3475479618994832</v>
      </c>
      <c r="I465" s="1">
        <v>24.893115251211526</v>
      </c>
      <c r="J465" s="1"/>
      <c r="K465" s="3">
        <v>1905.0872521408107</v>
      </c>
      <c r="L465" s="3">
        <v>17.151281877799562</v>
      </c>
      <c r="M465" s="3">
        <v>71.504276682781708</v>
      </c>
    </row>
    <row r="466" spans="1:13" x14ac:dyDescent="0.25">
      <c r="A466">
        <v>0.77090000000000003</v>
      </c>
      <c r="B466" s="1">
        <v>-35.960862600926838</v>
      </c>
      <c r="C466" s="1">
        <v>-143.06088240928301</v>
      </c>
      <c r="D466" s="1">
        <v>-1907.2020489828856</v>
      </c>
      <c r="E466" s="1">
        <v>1912.9129320850541</v>
      </c>
      <c r="F466" s="1">
        <v>17.281709876870281</v>
      </c>
      <c r="G466" s="1">
        <v>-16.759997880587402</v>
      </c>
      <c r="H466" s="1">
        <v>-5.4407108183785677</v>
      </c>
      <c r="I466" s="1">
        <v>24.734738395197084</v>
      </c>
      <c r="J466" s="1"/>
      <c r="K466" s="3">
        <v>1907.2020489828856</v>
      </c>
      <c r="L466" s="3">
        <v>16.759997880587402</v>
      </c>
      <c r="M466" s="3">
        <v>71.671625139457063</v>
      </c>
    </row>
    <row r="467" spans="1:13" x14ac:dyDescent="0.25">
      <c r="A467">
        <v>0.77270000000000005</v>
      </c>
      <c r="B467" s="1">
        <v>-37.218561163394483</v>
      </c>
      <c r="C467" s="1">
        <v>-143.14472898011419</v>
      </c>
      <c r="D467" s="1">
        <v>-1907.2858955537172</v>
      </c>
      <c r="E467" s="1">
        <v>1913.0247275128286</v>
      </c>
      <c r="F467" s="1">
        <v>17.40282159029309</v>
      </c>
      <c r="G467" s="1">
        <v>-16.387346454671061</v>
      </c>
      <c r="H467" s="1">
        <v>-5.496608532266019</v>
      </c>
      <c r="I467" s="1">
        <v>24.585677824830551</v>
      </c>
      <c r="J467" s="1"/>
      <c r="K467" s="3">
        <v>1907.2858955537172</v>
      </c>
      <c r="L467" s="3">
        <v>16.387346454671061</v>
      </c>
      <c r="M467" s="3">
        <v>71.838973596132405</v>
      </c>
    </row>
    <row r="468" spans="1:13" x14ac:dyDescent="0.25">
      <c r="A468">
        <v>0.77439999999999998</v>
      </c>
      <c r="B468" s="1">
        <v>-38.280617727256057</v>
      </c>
      <c r="C468" s="1">
        <v>-143.34968726436821</v>
      </c>
      <c r="D468" s="1">
        <v>-1905.9350341347699</v>
      </c>
      <c r="E468" s="1">
        <v>1911.7111312364739</v>
      </c>
      <c r="F468" s="1">
        <v>17.533249589363809</v>
      </c>
      <c r="G468" s="1">
        <v>-16.024011314402632</v>
      </c>
      <c r="H468" s="1">
        <v>-5.5431899605055612</v>
      </c>
      <c r="I468" s="1">
        <v>24.44593354011192</v>
      </c>
      <c r="J468" s="1"/>
      <c r="K468" s="3">
        <v>1905.9350341347699</v>
      </c>
      <c r="L468" s="3">
        <v>16.024011314402632</v>
      </c>
      <c r="M468" s="3">
        <v>71.997024916325771</v>
      </c>
    </row>
    <row r="469" spans="1:13" x14ac:dyDescent="0.25">
      <c r="A469">
        <v>0.7762</v>
      </c>
      <c r="B469" s="1">
        <v>-39.417204576300897</v>
      </c>
      <c r="C469" s="1">
        <v>-143.42421754955143</v>
      </c>
      <c r="D469" s="1">
        <v>-1903.4382695811307</v>
      </c>
      <c r="E469" s="1">
        <v>1909.2516318254256</v>
      </c>
      <c r="F469" s="1">
        <v>17.645045017138713</v>
      </c>
      <c r="G469" s="1">
        <v>-15.604778460246749</v>
      </c>
      <c r="H469" s="1">
        <v>-5.5990876743930125</v>
      </c>
      <c r="I469" s="1">
        <v>24.26892411280166</v>
      </c>
      <c r="J469" s="1"/>
      <c r="K469" s="3">
        <v>1903.4382695811307</v>
      </c>
      <c r="L469" s="3">
        <v>15.604778460246749</v>
      </c>
      <c r="M469" s="3">
        <v>72.164373373001126</v>
      </c>
    </row>
    <row r="470" spans="1:13" x14ac:dyDescent="0.25">
      <c r="A470">
        <v>0.77800000000000002</v>
      </c>
      <c r="B470" s="1">
        <v>-40.395414569331287</v>
      </c>
      <c r="C470" s="1">
        <v>-142.8186589824374</v>
      </c>
      <c r="D470" s="1">
        <v>-1899.3297876104032</v>
      </c>
      <c r="E470" s="1">
        <v>1905.1245172834024</v>
      </c>
      <c r="F470" s="1">
        <v>17.784789301857337</v>
      </c>
      <c r="G470" s="1">
        <v>-15.2228107486825</v>
      </c>
      <c r="H470" s="1">
        <v>-5.6270365313367376</v>
      </c>
      <c r="I470" s="1">
        <v>24.129179828083032</v>
      </c>
      <c r="J470" s="1"/>
      <c r="K470" s="3">
        <v>1899.3297876104032</v>
      </c>
      <c r="L470" s="3">
        <v>15.2228107486825</v>
      </c>
      <c r="M470" s="3">
        <v>72.331721829676468</v>
      </c>
    </row>
    <row r="471" spans="1:13" x14ac:dyDescent="0.25">
      <c r="A471">
        <v>0.77980000000000005</v>
      </c>
      <c r="B471" s="1">
        <v>-41.41088970495332</v>
      </c>
      <c r="C471" s="1">
        <v>-141.87771413199866</v>
      </c>
      <c r="D471" s="1">
        <v>-1893.6934347934184</v>
      </c>
      <c r="E471" s="1">
        <v>1899.4602156094738</v>
      </c>
      <c r="F471" s="1">
        <v>17.905901015280151</v>
      </c>
      <c r="G471" s="1">
        <v>-14.831526751470342</v>
      </c>
      <c r="H471" s="1">
        <v>-5.6456691026325547</v>
      </c>
      <c r="I471" s="1">
        <v>23.989435543364404</v>
      </c>
      <c r="J471" s="1"/>
      <c r="K471" s="3">
        <v>1893.6934347934184</v>
      </c>
      <c r="L471" s="3">
        <v>14.831526751470342</v>
      </c>
      <c r="M471" s="3">
        <v>72.49907028635181</v>
      </c>
    </row>
    <row r="472" spans="1:13" x14ac:dyDescent="0.25">
      <c r="A472">
        <v>0.78159999999999996</v>
      </c>
      <c r="B472" s="1">
        <v>-42.398415983631608</v>
      </c>
      <c r="C472" s="1">
        <v>-140.86223899637662</v>
      </c>
      <c r="D472" s="1">
        <v>-1886.6969042718392</v>
      </c>
      <c r="E472" s="1">
        <v>1892.4357362309506</v>
      </c>
      <c r="F472" s="1">
        <v>18.02701272870296</v>
      </c>
      <c r="G472" s="1">
        <v>-14.430926468610277</v>
      </c>
      <c r="H472" s="1">
        <v>-5.6549853882804637</v>
      </c>
      <c r="I472" s="1">
        <v>23.831058687349959</v>
      </c>
      <c r="J472" s="1"/>
      <c r="K472" s="3">
        <v>1886.6969042718392</v>
      </c>
      <c r="L472" s="3">
        <v>14.430926468610277</v>
      </c>
      <c r="M472" s="3">
        <v>72.666418743027151</v>
      </c>
    </row>
    <row r="473" spans="1:13" x14ac:dyDescent="0.25">
      <c r="A473">
        <v>0.78339999999999999</v>
      </c>
      <c r="B473" s="1">
        <v>-43.311411977126646</v>
      </c>
      <c r="C473" s="1">
        <v>-139.61385671955688</v>
      </c>
      <c r="D473" s="1">
        <v>-1877.5669443368886</v>
      </c>
      <c r="E473" s="1">
        <v>1883.2591948677609</v>
      </c>
      <c r="F473" s="1">
        <v>18.138808156477864</v>
      </c>
      <c r="G473" s="1">
        <v>-14.021009900102301</v>
      </c>
      <c r="H473" s="1">
        <v>-5.6549853882804637</v>
      </c>
      <c r="I473" s="1">
        <v>23.672681831335517</v>
      </c>
      <c r="J473" s="1"/>
      <c r="K473" s="3">
        <v>1877.5669443368886</v>
      </c>
      <c r="L473" s="3">
        <v>14.021009900102301</v>
      </c>
      <c r="M473" s="3">
        <v>72.833767199702507</v>
      </c>
    </row>
    <row r="474" spans="1:13" x14ac:dyDescent="0.25">
      <c r="A474">
        <v>0.78520000000000001</v>
      </c>
      <c r="B474" s="1">
        <v>-44.16851025673423</v>
      </c>
      <c r="C474" s="1">
        <v>-138.16983244413106</v>
      </c>
      <c r="D474" s="1">
        <v>-1867.0768066973437</v>
      </c>
      <c r="E474" s="1">
        <v>1872.7131595143285</v>
      </c>
      <c r="F474" s="1">
        <v>18.250603584252765</v>
      </c>
      <c r="G474" s="1">
        <v>-13.629725902890147</v>
      </c>
      <c r="H474" s="1">
        <v>-5.6456691026325547</v>
      </c>
      <c r="I474" s="1">
        <v>23.523621260968977</v>
      </c>
      <c r="J474" s="1"/>
      <c r="K474" s="3">
        <v>1867.0768066973437</v>
      </c>
      <c r="L474" s="3">
        <v>13.629725902890147</v>
      </c>
      <c r="M474" s="3">
        <v>73.001115656377834</v>
      </c>
    </row>
    <row r="475" spans="1:13" x14ac:dyDescent="0.25">
      <c r="A475">
        <v>0.78700000000000003</v>
      </c>
      <c r="B475" s="1">
        <v>-44.857915394679459</v>
      </c>
      <c r="C475" s="1">
        <v>-136.51153359880337</v>
      </c>
      <c r="D475" s="1">
        <v>-1854.9563190694146</v>
      </c>
      <c r="E475" s="1">
        <v>1860.5274578868639</v>
      </c>
      <c r="F475" s="1">
        <v>18.343766440731851</v>
      </c>
      <c r="G475" s="1">
        <v>-13.238441905677988</v>
      </c>
      <c r="H475" s="1">
        <v>-5.6177202456888296</v>
      </c>
      <c r="I475" s="1">
        <v>23.374560690602443</v>
      </c>
      <c r="J475" s="1"/>
      <c r="K475" s="3">
        <v>1854.9563190694146</v>
      </c>
      <c r="L475" s="3">
        <v>13.238441905677988</v>
      </c>
      <c r="M475" s="3">
        <v>73.16846411305319</v>
      </c>
    </row>
    <row r="476" spans="1:13" x14ac:dyDescent="0.25">
      <c r="A476">
        <v>0.78879999999999995</v>
      </c>
      <c r="B476" s="1">
        <v>-45.575269389568412</v>
      </c>
      <c r="C476" s="1">
        <v>-134.9370813243068</v>
      </c>
      <c r="D476" s="1">
        <v>-1841.1216348822707</v>
      </c>
      <c r="E476" s="1">
        <v>1846.6368759858328</v>
      </c>
      <c r="F476" s="1">
        <v>18.427613011563025</v>
      </c>
      <c r="G476" s="1">
        <v>-12.865790479761648</v>
      </c>
      <c r="H476" s="1">
        <v>-5.5804551030971954</v>
      </c>
      <c r="I476" s="1">
        <v>23.216183834588001</v>
      </c>
      <c r="J476" s="1"/>
      <c r="K476" s="3">
        <v>1841.1216348822707</v>
      </c>
      <c r="L476" s="3">
        <v>12.865790479761648</v>
      </c>
      <c r="M476" s="3">
        <v>73.335812569728532</v>
      </c>
    </row>
    <row r="477" spans="1:13" x14ac:dyDescent="0.25">
      <c r="A477">
        <v>0.79059999999999997</v>
      </c>
      <c r="B477" s="1">
        <v>-46.497581668711355</v>
      </c>
      <c r="C477" s="1">
        <v>-133.67006647619124</v>
      </c>
      <c r="D477" s="1">
        <v>-1825.7031821349822</v>
      </c>
      <c r="E477" s="1">
        <v>1831.1904743816001</v>
      </c>
      <c r="F477" s="1">
        <v>18.455561868506749</v>
      </c>
      <c r="G477" s="1">
        <v>-12.502455339493217</v>
      </c>
      <c r="H477" s="1">
        <v>-5.5245573892097442</v>
      </c>
      <c r="I477" s="1">
        <v>23.029858121629829</v>
      </c>
      <c r="J477" s="1"/>
      <c r="K477" s="3">
        <v>1825.7031821349822</v>
      </c>
      <c r="L477" s="3">
        <v>12.502455339493217</v>
      </c>
      <c r="M477" s="3">
        <v>73.503161026403873</v>
      </c>
    </row>
    <row r="478" spans="1:13" x14ac:dyDescent="0.25">
      <c r="A478">
        <v>0.79239999999999999</v>
      </c>
      <c r="B478" s="1">
        <v>-47.457159090445934</v>
      </c>
      <c r="C478" s="1">
        <v>-132.33783762854034</v>
      </c>
      <c r="D478" s="1">
        <v>-1809.7537011057625</v>
      </c>
      <c r="E478" s="1">
        <v>1815.2223607810852</v>
      </c>
      <c r="F478" s="1">
        <v>18.474194439802567</v>
      </c>
      <c r="G478" s="1">
        <v>-12.148436484872692</v>
      </c>
      <c r="H478" s="1">
        <v>-5.4686596753222938</v>
      </c>
      <c r="I478" s="1">
        <v>22.843532408671656</v>
      </c>
      <c r="J478" s="1"/>
      <c r="K478" s="3">
        <v>1809.7537011057625</v>
      </c>
      <c r="L478" s="3">
        <v>12.148436484872692</v>
      </c>
      <c r="M478" s="3">
        <v>73.670509483079215</v>
      </c>
    </row>
    <row r="479" spans="1:13" x14ac:dyDescent="0.25">
      <c r="A479">
        <v>0.79420000000000002</v>
      </c>
      <c r="B479" s="1">
        <v>-48.444685369124237</v>
      </c>
      <c r="C479" s="1">
        <v>-130.67022249756471</v>
      </c>
      <c r="D479" s="1">
        <v>-1792.7048983700902</v>
      </c>
      <c r="E479" s="1">
        <v>1798.1269766171729</v>
      </c>
      <c r="F479" s="1">
        <v>18.502143296746294</v>
      </c>
      <c r="G479" s="1">
        <v>-11.803733915900079</v>
      </c>
      <c r="H479" s="1">
        <v>-5.4034456757869336</v>
      </c>
      <c r="I479" s="1">
        <v>22.675839267009305</v>
      </c>
      <c r="J479" s="1"/>
      <c r="K479" s="3">
        <v>1792.7048983700902</v>
      </c>
      <c r="L479" s="3">
        <v>11.803733915900079</v>
      </c>
      <c r="M479" s="3">
        <v>73.837857939754571</v>
      </c>
    </row>
    <row r="480" spans="1:13" x14ac:dyDescent="0.25">
      <c r="A480">
        <v>0.79600000000000004</v>
      </c>
      <c r="B480" s="1">
        <v>-49.199304506604825</v>
      </c>
      <c r="C480" s="1">
        <v>-128.40636508512296</v>
      </c>
      <c r="D480" s="1">
        <v>-1773.5319825066945</v>
      </c>
      <c r="E480" s="1">
        <v>1778.8702141829463</v>
      </c>
      <c r="F480" s="1">
        <v>18.520775868042112</v>
      </c>
      <c r="G480" s="1">
        <v>-11.486980203871189</v>
      </c>
      <c r="H480" s="1">
        <v>-5.3289153906036653</v>
      </c>
      <c r="I480" s="1">
        <v>22.517462410994863</v>
      </c>
      <c r="J480" s="1"/>
      <c r="K480" s="3">
        <v>1773.5319825066945</v>
      </c>
      <c r="L480" s="3">
        <v>11.486980203871189</v>
      </c>
      <c r="M480" s="3">
        <v>74.005206396429912</v>
      </c>
    </row>
    <row r="481" spans="1:13" x14ac:dyDescent="0.25">
      <c r="A481">
        <v>0.79769999999999996</v>
      </c>
      <c r="B481" s="1">
        <v>-49.739649074183518</v>
      </c>
      <c r="C481" s="1">
        <v>-125.76985624676485</v>
      </c>
      <c r="D481" s="1">
        <v>-1752.9429912248165</v>
      </c>
      <c r="E481" s="1">
        <v>1758.1694274732936</v>
      </c>
      <c r="F481" s="1">
        <v>18.539408439337929</v>
      </c>
      <c r="G481" s="1">
        <v>-11.179542777490209</v>
      </c>
      <c r="H481" s="1">
        <v>-5.2637013910683068</v>
      </c>
      <c r="I481" s="1">
        <v>22.368401840628326</v>
      </c>
      <c r="J481" s="1"/>
      <c r="K481" s="3">
        <v>1752.9429912248165</v>
      </c>
      <c r="L481" s="3">
        <v>11.179542777490209</v>
      </c>
      <c r="M481" s="3">
        <v>74.163257716623278</v>
      </c>
    </row>
    <row r="482" spans="1:13" x14ac:dyDescent="0.25">
      <c r="A482">
        <v>0.79949999999999999</v>
      </c>
      <c r="B482" s="1">
        <v>-50.186830785283128</v>
      </c>
      <c r="C482" s="1">
        <v>-122.93770540980066</v>
      </c>
      <c r="D482" s="1">
        <v>-1730.6398033837236</v>
      </c>
      <c r="E482" s="1">
        <v>1735.7451279187776</v>
      </c>
      <c r="F482" s="1">
        <v>18.548724724985838</v>
      </c>
      <c r="G482" s="1">
        <v>-10.872105351109226</v>
      </c>
      <c r="H482" s="1">
        <v>-5.1891711058850385</v>
      </c>
      <c r="I482" s="1">
        <v>22.210024984613881</v>
      </c>
      <c r="J482" s="1"/>
      <c r="K482" s="3">
        <v>1730.6398033837236</v>
      </c>
      <c r="L482" s="3">
        <v>10.872105351109226</v>
      </c>
      <c r="M482" s="3">
        <v>74.330606173298634</v>
      </c>
    </row>
    <row r="483" spans="1:13" x14ac:dyDescent="0.25">
      <c r="A483">
        <v>0.80130000000000001</v>
      </c>
      <c r="B483" s="1">
        <v>-50.503584497312012</v>
      </c>
      <c r="C483" s="1">
        <v>-119.91922885987829</v>
      </c>
      <c r="D483" s="1">
        <v>-1705.7373718468643</v>
      </c>
      <c r="E483" s="1">
        <v>1710.7122683828475</v>
      </c>
      <c r="F483" s="1">
        <v>18.53009215369002</v>
      </c>
      <c r="G483" s="1">
        <v>-10.592616781671971</v>
      </c>
      <c r="H483" s="1">
        <v>-5.1053245350538621</v>
      </c>
      <c r="I483" s="1">
        <v>22.060964414247344</v>
      </c>
      <c r="J483" s="1"/>
      <c r="K483" s="3">
        <v>1705.7373718468643</v>
      </c>
      <c r="L483" s="3">
        <v>10.592616781671971</v>
      </c>
      <c r="M483" s="3">
        <v>74.497954629973975</v>
      </c>
    </row>
    <row r="484" spans="1:13" x14ac:dyDescent="0.25">
      <c r="A484">
        <v>0.80310000000000004</v>
      </c>
      <c r="B484" s="1">
        <v>-51.05324535053861</v>
      </c>
      <c r="C484" s="1">
        <v>-116.88211973866011</v>
      </c>
      <c r="D484" s="1">
        <v>-1678.6176643258027</v>
      </c>
      <c r="E484" s="1">
        <v>1683.4807654340109</v>
      </c>
      <c r="F484" s="1">
        <v>18.474194439802567</v>
      </c>
      <c r="G484" s="1">
        <v>-10.294495640938901</v>
      </c>
      <c r="H484" s="1">
        <v>-5.0307942498705938</v>
      </c>
      <c r="I484" s="1">
        <v>21.865322415641266</v>
      </c>
      <c r="J484" s="1"/>
      <c r="K484" s="3">
        <v>1678.6176643258027</v>
      </c>
      <c r="L484" s="3">
        <v>10.294495640938901</v>
      </c>
      <c r="M484" s="3">
        <v>74.665303086649317</v>
      </c>
    </row>
    <row r="485" spans="1:13" x14ac:dyDescent="0.25">
      <c r="A485">
        <v>0.80489999999999995</v>
      </c>
      <c r="B485" s="1">
        <v>-51.640171346356851</v>
      </c>
      <c r="C485" s="1">
        <v>-113.77048033225867</v>
      </c>
      <c r="D485" s="1">
        <v>-1650.4824816691187</v>
      </c>
      <c r="E485" s="1">
        <v>1655.2244710639043</v>
      </c>
      <c r="F485" s="1">
        <v>18.408980440267211</v>
      </c>
      <c r="G485" s="1">
        <v>-10.015007071501644</v>
      </c>
      <c r="H485" s="1">
        <v>-4.9469476790394165</v>
      </c>
      <c r="I485" s="1">
        <v>21.651047845739367</v>
      </c>
      <c r="J485" s="1"/>
      <c r="K485" s="3">
        <v>1650.4824816691187</v>
      </c>
      <c r="L485" s="3">
        <v>10.015007071501644</v>
      </c>
      <c r="M485" s="3">
        <v>74.832651543324658</v>
      </c>
    </row>
    <row r="486" spans="1:13" x14ac:dyDescent="0.25">
      <c r="A486">
        <v>0.80669999999999997</v>
      </c>
      <c r="B486" s="1">
        <v>-52.329576484302088</v>
      </c>
      <c r="C486" s="1">
        <v>-110.40730121336372</v>
      </c>
      <c r="D486" s="1">
        <v>-1620.8846421657136</v>
      </c>
      <c r="E486" s="1">
        <v>1625.514836132724</v>
      </c>
      <c r="F486" s="1">
        <v>18.315817583788125</v>
      </c>
      <c r="G486" s="1">
        <v>-9.7355185020643873</v>
      </c>
      <c r="H486" s="1">
        <v>-4.86310110820824</v>
      </c>
      <c r="I486" s="1">
        <v>21.44608956148538</v>
      </c>
      <c r="J486" s="1"/>
      <c r="K486" s="3">
        <v>1620.8846421657136</v>
      </c>
      <c r="L486" s="3">
        <v>9.7355185020643873</v>
      </c>
      <c r="M486" s="3">
        <v>75.000000000000014</v>
      </c>
    </row>
    <row r="487" spans="1:13" x14ac:dyDescent="0.25">
      <c r="A487">
        <v>0.8085</v>
      </c>
      <c r="B487" s="1">
        <v>-52.963083908359863</v>
      </c>
      <c r="C487" s="1">
        <v>-106.88574523845431</v>
      </c>
      <c r="D487" s="1">
        <v>-1589.8614109581783</v>
      </c>
      <c r="E487" s="1">
        <v>1594.3611769261181</v>
      </c>
      <c r="F487" s="1">
        <v>18.213338441661133</v>
      </c>
      <c r="G487" s="1">
        <v>-9.4746625039229517</v>
      </c>
      <c r="H487" s="1">
        <v>-4.7699382517291555</v>
      </c>
      <c r="I487" s="1">
        <v>21.222498705935582</v>
      </c>
      <c r="J487" s="1"/>
      <c r="K487" s="3">
        <v>1589.8614109581783</v>
      </c>
      <c r="L487" s="3">
        <v>9.4746625039229517</v>
      </c>
      <c r="M487" s="3">
        <v>75.167348456675342</v>
      </c>
    </row>
    <row r="488" spans="1:13" x14ac:dyDescent="0.25">
      <c r="A488">
        <v>0.81030000000000002</v>
      </c>
      <c r="B488" s="1">
        <v>-53.624540189361369</v>
      </c>
      <c r="C488" s="1">
        <v>-103.14991469364298</v>
      </c>
      <c r="D488" s="1">
        <v>-1557.1426157627236</v>
      </c>
      <c r="E488" s="1">
        <v>1561.5119537315927</v>
      </c>
      <c r="F488" s="1">
        <v>18.082910442590411</v>
      </c>
      <c r="G488" s="1">
        <v>-9.1951739344856946</v>
      </c>
      <c r="H488" s="1">
        <v>-4.6860916808979791</v>
      </c>
      <c r="I488" s="1">
        <v>20.980275279089955</v>
      </c>
      <c r="J488" s="1"/>
      <c r="K488" s="3">
        <v>1557.1426157627236</v>
      </c>
      <c r="L488" s="3">
        <v>9.1951739344856946</v>
      </c>
      <c r="M488" s="3">
        <v>75.334696913350697</v>
      </c>
    </row>
    <row r="489" spans="1:13" x14ac:dyDescent="0.25">
      <c r="A489">
        <v>0.81210000000000004</v>
      </c>
      <c r="B489" s="1">
        <v>-54.146252185644236</v>
      </c>
      <c r="C489" s="1">
        <v>-99.227758435873511</v>
      </c>
      <c r="D489" s="1">
        <v>-1523.3151825751677</v>
      </c>
      <c r="E489" s="1">
        <v>1527.5447762593183</v>
      </c>
      <c r="F489" s="1">
        <v>17.943166157871786</v>
      </c>
      <c r="G489" s="1">
        <v>-8.9250016506963501</v>
      </c>
      <c r="H489" s="1">
        <v>-4.6022451100668027</v>
      </c>
      <c r="I489" s="1">
        <v>20.719419280948518</v>
      </c>
      <c r="J489" s="1"/>
      <c r="K489" s="3">
        <v>1523.3151825751677</v>
      </c>
      <c r="L489" s="3">
        <v>8.9250016506963501</v>
      </c>
      <c r="M489" s="3">
        <v>75.502045370026053</v>
      </c>
    </row>
    <row r="490" spans="1:13" x14ac:dyDescent="0.25">
      <c r="A490">
        <v>0.81389999999999996</v>
      </c>
      <c r="B490" s="1">
        <v>-54.29531275601078</v>
      </c>
      <c r="C490" s="1">
        <v>-94.793206467469048</v>
      </c>
      <c r="D490" s="1">
        <v>-1487.5965434010866</v>
      </c>
      <c r="E490" s="1">
        <v>1491.6398113722789</v>
      </c>
      <c r="F490" s="1">
        <v>17.766156730561519</v>
      </c>
      <c r="G490" s="1">
        <v>-8.654829366907002</v>
      </c>
      <c r="H490" s="1">
        <v>-4.5090822535877173</v>
      </c>
      <c r="I490" s="1">
        <v>20.439930711511263</v>
      </c>
      <c r="J490" s="1"/>
      <c r="K490" s="3">
        <v>1487.5965434010866</v>
      </c>
      <c r="L490" s="3">
        <v>8.654829366907002</v>
      </c>
      <c r="M490" s="3">
        <v>75.669393826701381</v>
      </c>
    </row>
    <row r="491" spans="1:13" x14ac:dyDescent="0.25">
      <c r="A491">
        <v>0.81569999999999998</v>
      </c>
      <c r="B491" s="1">
        <v>-53.978559043981882</v>
      </c>
      <c r="C491" s="1">
        <v>-89.715830789358918</v>
      </c>
      <c r="D491" s="1">
        <v>-1449.4929351011406</v>
      </c>
      <c r="E491" s="1">
        <v>1453.3126122167832</v>
      </c>
      <c r="F491" s="1">
        <v>17.561198446307536</v>
      </c>
      <c r="G491" s="1">
        <v>-8.3939733687655647</v>
      </c>
      <c r="H491" s="1">
        <v>-4.4066031114607238</v>
      </c>
      <c r="I491" s="1">
        <v>20.141809570778189</v>
      </c>
      <c r="J491" s="1"/>
      <c r="K491" s="3">
        <v>1449.4929351011406</v>
      </c>
      <c r="L491" s="3">
        <v>8.3939733687655647</v>
      </c>
      <c r="M491" s="3">
        <v>75.836742283376722</v>
      </c>
    </row>
    <row r="492" spans="1:13" x14ac:dyDescent="0.25">
      <c r="A492">
        <v>0.8175</v>
      </c>
      <c r="B492" s="1">
        <v>-53.503428475938549</v>
      </c>
      <c r="C492" s="1">
        <v>-84.4241805413469</v>
      </c>
      <c r="D492" s="1">
        <v>-1410.7558193771372</v>
      </c>
      <c r="E492" s="1">
        <v>1414.3425893515821</v>
      </c>
      <c r="F492" s="1">
        <v>17.337607590757731</v>
      </c>
      <c r="G492" s="1">
        <v>-8.1424336562720345</v>
      </c>
      <c r="H492" s="1">
        <v>-4.3134402549816384</v>
      </c>
      <c r="I492" s="1">
        <v>19.825055858749305</v>
      </c>
      <c r="J492" s="1"/>
      <c r="K492" s="3">
        <v>1410.7558193771372</v>
      </c>
      <c r="L492" s="3">
        <v>8.1424336562720345</v>
      </c>
      <c r="M492" s="3">
        <v>76.004090740052078</v>
      </c>
    </row>
    <row r="493" spans="1:13" x14ac:dyDescent="0.25">
      <c r="A493">
        <v>0.81930000000000003</v>
      </c>
      <c r="B493" s="1">
        <v>-52.935135051416133</v>
      </c>
      <c r="C493" s="1">
        <v>-79.300223434997221</v>
      </c>
      <c r="D493" s="1">
        <v>-1371.9162245110065</v>
      </c>
      <c r="E493" s="1">
        <v>1375.2887199155496</v>
      </c>
      <c r="F493" s="1">
        <v>17.067435306968385</v>
      </c>
      <c r="G493" s="1">
        <v>-7.8815776581305981</v>
      </c>
      <c r="H493" s="1">
        <v>-4.2109611128546449</v>
      </c>
      <c r="I493" s="1">
        <v>19.471037004128775</v>
      </c>
      <c r="J493" s="1"/>
      <c r="K493" s="3">
        <v>1371.9162245110065</v>
      </c>
      <c r="L493" s="3">
        <v>7.8815776581305981</v>
      </c>
      <c r="M493" s="3">
        <v>76.17143919672742</v>
      </c>
    </row>
    <row r="494" spans="1:13" x14ac:dyDescent="0.25">
      <c r="A494">
        <v>0.82110000000000005</v>
      </c>
      <c r="B494" s="1">
        <v>-52.338892769949986</v>
      </c>
      <c r="C494" s="1">
        <v>-74.222847756887077</v>
      </c>
      <c r="D494" s="1">
        <v>-1333.290904214778</v>
      </c>
      <c r="E494" s="1">
        <v>1336.4304924781231</v>
      </c>
      <c r="F494" s="1">
        <v>16.759997880587402</v>
      </c>
      <c r="G494" s="1">
        <v>-7.6207216599891581</v>
      </c>
      <c r="H494" s="1">
        <v>-4.1084819707276523</v>
      </c>
      <c r="I494" s="1">
        <v>19.07043672126871</v>
      </c>
      <c r="J494" s="1"/>
      <c r="K494" s="3">
        <v>1333.290904214778</v>
      </c>
      <c r="L494" s="3">
        <v>7.6207216599891581</v>
      </c>
      <c r="M494" s="3">
        <v>76.338787653402761</v>
      </c>
    </row>
    <row r="495" spans="1:13" x14ac:dyDescent="0.25">
      <c r="A495">
        <v>0.82279999999999998</v>
      </c>
      <c r="B495" s="1">
        <v>-51.519059632934038</v>
      </c>
      <c r="C495" s="1">
        <v>-68.716922938973156</v>
      </c>
      <c r="D495" s="1">
        <v>-1293.1377130722924</v>
      </c>
      <c r="E495" s="1">
        <v>1296.04439419444</v>
      </c>
      <c r="F495" s="1">
        <v>16.433927882910609</v>
      </c>
      <c r="G495" s="1">
        <v>-7.3319168049039956</v>
      </c>
      <c r="H495" s="1">
        <v>-4.015319114248566</v>
      </c>
      <c r="I495" s="1">
        <v>18.641887581464925</v>
      </c>
      <c r="J495" s="1"/>
      <c r="K495" s="3">
        <v>1293.1377130722924</v>
      </c>
      <c r="L495" s="3">
        <v>7.3319168049039956</v>
      </c>
      <c r="M495" s="3">
        <v>76.496838973596141</v>
      </c>
    </row>
    <row r="496" spans="1:13" x14ac:dyDescent="0.25">
      <c r="A496">
        <v>0.8246</v>
      </c>
      <c r="B496" s="1">
        <v>-50.606063639439007</v>
      </c>
      <c r="C496" s="1">
        <v>-62.931509551621964</v>
      </c>
      <c r="D496" s="1">
        <v>-1251.3541719414229</v>
      </c>
      <c r="E496" s="1">
        <v>1254.0093133510766</v>
      </c>
      <c r="F496" s="1">
        <v>16.070592742642173</v>
      </c>
      <c r="G496" s="1">
        <v>-7.0337956641709223</v>
      </c>
      <c r="H496" s="1">
        <v>-3.9035236864736644</v>
      </c>
      <c r="I496" s="1">
        <v>18.185389584717406</v>
      </c>
      <c r="J496" s="1"/>
      <c r="K496" s="3">
        <v>1251.3541719414229</v>
      </c>
      <c r="L496" s="3">
        <v>7.0337956641709223</v>
      </c>
      <c r="M496" s="3">
        <v>76.664187430271483</v>
      </c>
    </row>
    <row r="497" spans="1:13" x14ac:dyDescent="0.25">
      <c r="A497">
        <v>0.82640000000000002</v>
      </c>
      <c r="B497" s="1">
        <v>-49.655802503352334</v>
      </c>
      <c r="C497" s="1">
        <v>-57.015668165200061</v>
      </c>
      <c r="D497" s="1">
        <v>-1208.1172902494793</v>
      </c>
      <c r="E497" s="1">
        <v>1210.5488408035835</v>
      </c>
      <c r="F497" s="1">
        <v>15.669992459782108</v>
      </c>
      <c r="G497" s="1">
        <v>-6.7263582377899409</v>
      </c>
      <c r="H497" s="1">
        <v>-3.7917282586987624</v>
      </c>
      <c r="I497" s="1">
        <v>17.691626445378251</v>
      </c>
      <c r="J497" s="1"/>
      <c r="K497" s="3">
        <v>1208.1172902494793</v>
      </c>
      <c r="L497" s="3">
        <v>6.7263582377899409</v>
      </c>
      <c r="M497" s="3">
        <v>76.831535886946824</v>
      </c>
    </row>
    <row r="498" spans="1:13" x14ac:dyDescent="0.25">
      <c r="A498">
        <v>0.82820000000000005</v>
      </c>
      <c r="B498" s="1">
        <v>-48.509899368659596</v>
      </c>
      <c r="C498" s="1">
        <v>-50.857603351932546</v>
      </c>
      <c r="D498" s="1">
        <v>-1164.0326265635763</v>
      </c>
      <c r="E498" s="1">
        <v>1166.2312699764827</v>
      </c>
      <c r="F498" s="1">
        <v>15.232127034330409</v>
      </c>
      <c r="G498" s="1">
        <v>-6.3909719544652361</v>
      </c>
      <c r="H498" s="1">
        <v>-3.6706165452759518</v>
      </c>
      <c r="I498" s="1">
        <v>17.160598163447471</v>
      </c>
      <c r="J498" s="1"/>
      <c r="K498" s="3">
        <v>1164.0326265635763</v>
      </c>
      <c r="L498" s="3">
        <v>6.3909719544652361</v>
      </c>
      <c r="M498" s="3">
        <v>76.99888434362218</v>
      </c>
    </row>
    <row r="499" spans="1:13" x14ac:dyDescent="0.25">
      <c r="A499">
        <v>0.83</v>
      </c>
      <c r="B499" s="1">
        <v>-47.382628805262662</v>
      </c>
      <c r="C499" s="1">
        <v>-44.783385109496194</v>
      </c>
      <c r="D499" s="1">
        <v>-1120.7305308720975</v>
      </c>
      <c r="E499" s="1">
        <v>1122.6776345725102</v>
      </c>
      <c r="F499" s="1">
        <v>14.794261608878708</v>
      </c>
      <c r="G499" s="1">
        <v>-6.0462693854926206</v>
      </c>
      <c r="H499" s="1">
        <v>-3.5588211175010489</v>
      </c>
      <c r="I499" s="1">
        <v>16.610937310220866</v>
      </c>
      <c r="J499" s="1"/>
      <c r="K499" s="3">
        <v>1120.7305308720975</v>
      </c>
      <c r="L499" s="3">
        <v>6.0462693854926206</v>
      </c>
      <c r="M499" s="3">
        <v>77.166232800297522</v>
      </c>
    </row>
    <row r="500" spans="1:13" x14ac:dyDescent="0.25">
      <c r="A500">
        <v>0.83179999999999998</v>
      </c>
      <c r="B500" s="1">
        <v>-46.171511671034558</v>
      </c>
      <c r="C500" s="1">
        <v>-38.97002286520128</v>
      </c>
      <c r="D500" s="1">
        <v>-1076.4502251875886</v>
      </c>
      <c r="E500" s="1">
        <v>1078.2203194606909</v>
      </c>
      <c r="F500" s="1">
        <v>14.300498469539558</v>
      </c>
      <c r="G500" s="1">
        <v>-5.701566816520006</v>
      </c>
      <c r="H500" s="1">
        <v>-3.4377094040782388</v>
      </c>
      <c r="I500" s="1">
        <v>16.014695028754723</v>
      </c>
      <c r="J500" s="1"/>
      <c r="K500" s="3">
        <v>1076.4502251875886</v>
      </c>
      <c r="L500" s="3">
        <v>5.701566816520006</v>
      </c>
      <c r="M500" s="3">
        <v>77.333581256972849</v>
      </c>
    </row>
    <row r="501" spans="1:13" x14ac:dyDescent="0.25">
      <c r="A501">
        <v>0.83360000000000001</v>
      </c>
      <c r="B501" s="1">
        <v>-44.913813108566913</v>
      </c>
      <c r="C501" s="1">
        <v>-33.138028049610554</v>
      </c>
      <c r="D501" s="1">
        <v>-1031.7600029345713</v>
      </c>
      <c r="E501" s="1">
        <v>1033.3530877803637</v>
      </c>
      <c r="F501" s="1">
        <v>13.778786473256682</v>
      </c>
      <c r="G501" s="1">
        <v>-5.3289153906036653</v>
      </c>
      <c r="H501" s="1">
        <v>-3.3072814050075197</v>
      </c>
      <c r="I501" s="1">
        <v>15.390503890344851</v>
      </c>
      <c r="J501" s="1"/>
      <c r="K501" s="3">
        <v>1031.7600029345713</v>
      </c>
      <c r="L501" s="3">
        <v>5.3289153906036653</v>
      </c>
      <c r="M501" s="3">
        <v>77.500929713648205</v>
      </c>
    </row>
    <row r="502" spans="1:13" x14ac:dyDescent="0.25">
      <c r="A502">
        <v>0.83540000000000003</v>
      </c>
      <c r="B502" s="1">
        <v>-43.646798260451355</v>
      </c>
      <c r="C502" s="1">
        <v>-27.399196090498915</v>
      </c>
      <c r="D502" s="1">
        <v>-987.77781839079512</v>
      </c>
      <c r="E502" s="1">
        <v>989.19389380927726</v>
      </c>
      <c r="F502" s="1">
        <v>13.247758191325897</v>
      </c>
      <c r="G502" s="1">
        <v>-4.9748965359831425</v>
      </c>
      <c r="H502" s="1">
        <v>-3.176853405936801</v>
      </c>
      <c r="I502" s="1">
        <v>14.756996466287076</v>
      </c>
      <c r="J502" s="1"/>
      <c r="K502" s="3">
        <v>987.77781839079512</v>
      </c>
      <c r="L502" s="3">
        <v>4.9748965359831425</v>
      </c>
      <c r="M502" s="3">
        <v>77.668278170323561</v>
      </c>
    </row>
    <row r="503" spans="1:13" x14ac:dyDescent="0.25">
      <c r="A503">
        <v>0.83720000000000006</v>
      </c>
      <c r="B503" s="1">
        <v>-42.407732269279528</v>
      </c>
      <c r="C503" s="1">
        <v>-21.874638701289175</v>
      </c>
      <c r="D503" s="1">
        <v>-944.80179269699318</v>
      </c>
      <c r="E503" s="1">
        <v>946.08744011640465</v>
      </c>
      <c r="F503" s="1">
        <v>12.707413623747204</v>
      </c>
      <c r="G503" s="1">
        <v>-4.6022451100668027</v>
      </c>
      <c r="H503" s="1">
        <v>-3.05574169251399</v>
      </c>
      <c r="I503" s="1">
        <v>14.114172756581388</v>
      </c>
      <c r="J503" s="1"/>
      <c r="K503" s="3">
        <v>944.80179269699318</v>
      </c>
      <c r="L503" s="3">
        <v>4.6022451100668027</v>
      </c>
      <c r="M503" s="3">
        <v>77.835626626998888</v>
      </c>
    </row>
    <row r="504" spans="1:13" x14ac:dyDescent="0.25">
      <c r="A504">
        <v>0.83899999999999997</v>
      </c>
      <c r="B504" s="1">
        <v>-41.066187135980698</v>
      </c>
      <c r="C504" s="1">
        <v>-16.610937310220866</v>
      </c>
      <c r="D504" s="1">
        <v>-901.86303214578288</v>
      </c>
      <c r="E504" s="1">
        <v>903.04620042306749</v>
      </c>
      <c r="F504" s="1">
        <v>12.139120199224784</v>
      </c>
      <c r="G504" s="1">
        <v>-4.2389099697983701</v>
      </c>
      <c r="H504" s="1">
        <v>-2.9253136934432713</v>
      </c>
      <c r="I504" s="1">
        <v>13.443400189931976</v>
      </c>
      <c r="J504" s="1"/>
      <c r="K504" s="3">
        <v>901.86303214578288</v>
      </c>
      <c r="L504" s="3">
        <v>4.2389099697983701</v>
      </c>
      <c r="M504" s="3">
        <v>78.002975083674229</v>
      </c>
    </row>
    <row r="505" spans="1:13" x14ac:dyDescent="0.25">
      <c r="A505">
        <v>0.84079999999999999</v>
      </c>
      <c r="B505" s="1">
        <v>-39.650111717498611</v>
      </c>
      <c r="C505" s="1">
        <v>-11.486980203871189</v>
      </c>
      <c r="D505" s="1">
        <v>-858.9522204515165</v>
      </c>
      <c r="E505" s="1">
        <v>860.04222587232175</v>
      </c>
      <c r="F505" s="1">
        <v>11.561510489054456</v>
      </c>
      <c r="G505" s="1">
        <v>-3.8755748295299393</v>
      </c>
      <c r="H505" s="1">
        <v>-2.7855694087246436</v>
      </c>
      <c r="I505" s="1">
        <v>12.772627623282563</v>
      </c>
      <c r="J505" s="1"/>
      <c r="K505" s="3">
        <v>858.9522204515165</v>
      </c>
      <c r="L505" s="3">
        <v>3.8755748295299393</v>
      </c>
      <c r="M505" s="3">
        <v>78.170323540349585</v>
      </c>
    </row>
    <row r="506" spans="1:13" x14ac:dyDescent="0.25">
      <c r="A506">
        <v>0.84260000000000002</v>
      </c>
      <c r="B506" s="1">
        <v>-38.215403727720691</v>
      </c>
      <c r="C506" s="1">
        <v>-6.3257579549298759</v>
      </c>
      <c r="D506" s="1">
        <v>-815.24952447717772</v>
      </c>
      <c r="E506" s="1">
        <v>816.2556833271517</v>
      </c>
      <c r="F506" s="1">
        <v>10.97458449323622</v>
      </c>
      <c r="G506" s="1">
        <v>-3.4656582610219644</v>
      </c>
      <c r="H506" s="1">
        <v>-2.6551414096539245</v>
      </c>
      <c r="I506" s="1">
        <v>12.073906199689425</v>
      </c>
      <c r="J506" s="1"/>
      <c r="K506" s="3">
        <v>815.24952447717772</v>
      </c>
      <c r="L506" s="3">
        <v>3.4656582610219644</v>
      </c>
      <c r="M506" s="3">
        <v>78.337671997024927</v>
      </c>
    </row>
    <row r="507" spans="1:13" x14ac:dyDescent="0.25">
      <c r="A507">
        <v>0.84440000000000004</v>
      </c>
      <c r="B507" s="1">
        <v>-36.622318881928344</v>
      </c>
      <c r="C507" s="1">
        <v>-1.6582988453277141</v>
      </c>
      <c r="D507" s="1">
        <v>-772.34802906855884</v>
      </c>
      <c r="E507" s="1">
        <v>773.31692277594141</v>
      </c>
      <c r="F507" s="1">
        <v>10.369025926122168</v>
      </c>
      <c r="G507" s="1">
        <v>-3.0743742638098071</v>
      </c>
      <c r="H507" s="1">
        <v>-2.534029696231114</v>
      </c>
      <c r="I507" s="1">
        <v>11.365868490448378</v>
      </c>
      <c r="J507" s="1"/>
      <c r="K507" s="3">
        <v>772.34802906855884</v>
      </c>
      <c r="L507" s="3">
        <v>3.0743742638098071</v>
      </c>
      <c r="M507" s="3">
        <v>78.505020453700268</v>
      </c>
    </row>
    <row r="508" spans="1:13" x14ac:dyDescent="0.25">
      <c r="A508">
        <v>0.84619999999999995</v>
      </c>
      <c r="B508" s="1">
        <v>-35.085131750023436</v>
      </c>
      <c r="C508" s="1">
        <v>2.5712948388227477</v>
      </c>
      <c r="D508" s="1">
        <v>-730.97440450619717</v>
      </c>
      <c r="E508" s="1">
        <v>731.92466564228391</v>
      </c>
      <c r="F508" s="1">
        <v>9.754151073360207</v>
      </c>
      <c r="G508" s="1">
        <v>-2.7110391235413753</v>
      </c>
      <c r="H508" s="1">
        <v>-2.4036016971603948</v>
      </c>
      <c r="I508" s="1">
        <v>10.66714706685524</v>
      </c>
      <c r="J508" s="1"/>
      <c r="K508" s="3">
        <v>730.97440450619717</v>
      </c>
      <c r="L508" s="3">
        <v>2.7110391235413753</v>
      </c>
      <c r="M508" s="3">
        <v>78.67236891037561</v>
      </c>
    </row>
    <row r="509" spans="1:13" x14ac:dyDescent="0.25">
      <c r="A509">
        <v>0.84789999999999999</v>
      </c>
      <c r="B509" s="1">
        <v>-33.808800616259965</v>
      </c>
      <c r="C509" s="1">
        <v>6.2605439553945166</v>
      </c>
      <c r="D509" s="1">
        <v>-691.73420935720662</v>
      </c>
      <c r="E509" s="1">
        <v>692.67515420764528</v>
      </c>
      <c r="F509" s="1">
        <v>9.1485925062461533</v>
      </c>
      <c r="G509" s="1">
        <v>-2.3383876976250351</v>
      </c>
      <c r="H509" s="1">
        <v>-2.2918062693854924</v>
      </c>
      <c r="I509" s="1">
        <v>9.9684256432621012</v>
      </c>
      <c r="J509" s="1"/>
      <c r="K509" s="3">
        <v>691.73420935720662</v>
      </c>
      <c r="L509" s="3">
        <v>2.3383876976250351</v>
      </c>
      <c r="M509" s="3">
        <v>78.83042023056899</v>
      </c>
    </row>
    <row r="510" spans="1:13" x14ac:dyDescent="0.25">
      <c r="A510">
        <v>0.84970000000000001</v>
      </c>
      <c r="B510" s="1">
        <v>-32.709478909806769</v>
      </c>
      <c r="C510" s="1">
        <v>9.4373973613313176</v>
      </c>
      <c r="D510" s="1">
        <v>-654.4504341942768</v>
      </c>
      <c r="E510" s="1">
        <v>655.40069533036342</v>
      </c>
      <c r="F510" s="1">
        <v>8.5430339391320995</v>
      </c>
      <c r="G510" s="1">
        <v>-1.9564199860607865</v>
      </c>
      <c r="H510" s="1">
        <v>-2.1706945559626818</v>
      </c>
      <c r="I510" s="1">
        <v>9.2790205053168737</v>
      </c>
      <c r="J510" s="1"/>
      <c r="K510" s="3">
        <v>654.4504341942768</v>
      </c>
      <c r="L510" s="3">
        <v>1.9564199860607865</v>
      </c>
      <c r="M510" s="3">
        <v>78.997768687244331</v>
      </c>
    </row>
    <row r="511" spans="1:13" x14ac:dyDescent="0.25">
      <c r="A511">
        <v>0.85150000000000003</v>
      </c>
      <c r="B511" s="1">
        <v>-31.684687488536827</v>
      </c>
      <c r="C511" s="1">
        <v>11.840999058491713</v>
      </c>
      <c r="D511" s="1">
        <v>-620.42735900811488</v>
      </c>
      <c r="E511" s="1">
        <v>621.41488528679315</v>
      </c>
      <c r="F511" s="1">
        <v>7.9561079433138637</v>
      </c>
      <c r="G511" s="1">
        <v>-1.6303499883839887</v>
      </c>
      <c r="H511" s="1">
        <v>-2.0682154138356887</v>
      </c>
      <c r="I511" s="1">
        <v>8.6268805099632768</v>
      </c>
      <c r="J511" s="1"/>
      <c r="K511" s="3">
        <v>620.42735900811488</v>
      </c>
      <c r="L511" s="3">
        <v>1.6303499883839887</v>
      </c>
      <c r="M511" s="3">
        <v>79.165117143919687</v>
      </c>
    </row>
    <row r="512" spans="1:13" x14ac:dyDescent="0.25">
      <c r="A512">
        <v>0.85329999999999995</v>
      </c>
      <c r="B512" s="1">
        <v>-30.734426352450164</v>
      </c>
      <c r="C512" s="1">
        <v>13.881265615383674</v>
      </c>
      <c r="D512" s="1">
        <v>-588.44455037884495</v>
      </c>
      <c r="E512" s="1">
        <v>589.47865808576285</v>
      </c>
      <c r="F512" s="1">
        <v>7.3784982331435378</v>
      </c>
      <c r="G512" s="1">
        <v>-1.3229125620030078</v>
      </c>
      <c r="H512" s="1">
        <v>-1.9657362717086946</v>
      </c>
      <c r="I512" s="1">
        <v>8.0026893715534069</v>
      </c>
      <c r="J512" s="1"/>
      <c r="K512" s="3">
        <v>588.44455037884495</v>
      </c>
      <c r="L512" s="3">
        <v>1.3229125620030078</v>
      </c>
      <c r="M512" s="3">
        <v>79.332465600595029</v>
      </c>
    </row>
    <row r="513" spans="1:13" x14ac:dyDescent="0.25">
      <c r="A513">
        <v>0.85509999999999997</v>
      </c>
      <c r="B513" s="1">
        <v>-29.905276929786307</v>
      </c>
      <c r="C513" s="1">
        <v>15.520931889415573</v>
      </c>
      <c r="D513" s="1">
        <v>-559.08893430228534</v>
      </c>
      <c r="E513" s="1">
        <v>560.16962343744274</v>
      </c>
      <c r="F513" s="1">
        <v>6.8381536655648434</v>
      </c>
      <c r="G513" s="1">
        <v>-1.0341077069178444</v>
      </c>
      <c r="H513" s="1">
        <v>-1.8725734152296096</v>
      </c>
      <c r="I513" s="1">
        <v>7.4250796613830792</v>
      </c>
      <c r="J513" s="1"/>
      <c r="K513" s="3">
        <v>559.08893430228534</v>
      </c>
      <c r="L513" s="3">
        <v>1.0341077069178444</v>
      </c>
      <c r="M513" s="3">
        <v>79.499814057270356</v>
      </c>
    </row>
    <row r="514" spans="1:13" x14ac:dyDescent="0.25">
      <c r="A514">
        <v>0.8569</v>
      </c>
      <c r="B514" s="1">
        <v>-29.169290363601533</v>
      </c>
      <c r="C514" s="1">
        <v>16.582988453277142</v>
      </c>
      <c r="D514" s="1">
        <v>-531.5499939270677</v>
      </c>
      <c r="E514" s="1">
        <v>532.67726449046461</v>
      </c>
      <c r="F514" s="1">
        <v>6.3164416692819678</v>
      </c>
      <c r="G514" s="1">
        <v>-0.76393542312849749</v>
      </c>
      <c r="H514" s="1">
        <v>-1.7887268443984332</v>
      </c>
      <c r="I514" s="1">
        <v>6.8754188081564775</v>
      </c>
      <c r="J514" s="1"/>
      <c r="K514" s="3">
        <v>531.5499939270677</v>
      </c>
      <c r="L514" s="3">
        <v>0.76393542312849749</v>
      </c>
      <c r="M514" s="3">
        <v>79.667162513945712</v>
      </c>
    </row>
    <row r="515" spans="1:13" x14ac:dyDescent="0.25">
      <c r="A515">
        <v>0.85870000000000002</v>
      </c>
      <c r="B515" s="1">
        <v>-28.489201511304213</v>
      </c>
      <c r="C515" s="1">
        <v>17.561198446307536</v>
      </c>
      <c r="D515" s="1">
        <v>-505.03584497312022</v>
      </c>
      <c r="E515" s="1">
        <v>506.20969696475663</v>
      </c>
      <c r="F515" s="1">
        <v>5.8133622442949084</v>
      </c>
      <c r="G515" s="1">
        <v>-0.51239571063496792</v>
      </c>
      <c r="H515" s="1">
        <v>-1.7048802735672566</v>
      </c>
      <c r="I515" s="1">
        <v>6.344390526225693</v>
      </c>
      <c r="J515" s="1"/>
      <c r="K515" s="3">
        <v>505.03584497312022</v>
      </c>
      <c r="L515" s="3">
        <v>0.51239571063496792</v>
      </c>
      <c r="M515" s="3">
        <v>79.834510970621068</v>
      </c>
    </row>
    <row r="516" spans="1:13" x14ac:dyDescent="0.25">
      <c r="A516">
        <v>0.86050000000000004</v>
      </c>
      <c r="B516" s="1">
        <v>-28.014070943260879</v>
      </c>
      <c r="C516" s="1">
        <v>18.464878154154661</v>
      </c>
      <c r="D516" s="1">
        <v>-480.98119543022034</v>
      </c>
      <c r="E516" s="1">
        <v>482.22957770704011</v>
      </c>
      <c r="F516" s="1">
        <v>5.3382316762515742</v>
      </c>
      <c r="G516" s="1">
        <v>-0.2794885694372552</v>
      </c>
      <c r="H516" s="1">
        <v>-1.6303499883839887</v>
      </c>
      <c r="I516" s="1">
        <v>5.8599436725344507</v>
      </c>
      <c r="J516" s="1"/>
      <c r="K516" s="3">
        <v>480.98119543022034</v>
      </c>
      <c r="L516" s="3">
        <v>0.2794885694372552</v>
      </c>
      <c r="M516" s="3">
        <v>80.001859427296409</v>
      </c>
    </row>
    <row r="517" spans="1:13" x14ac:dyDescent="0.25">
      <c r="A517">
        <v>0.86229999999999996</v>
      </c>
      <c r="B517" s="1">
        <v>-27.781163802063165</v>
      </c>
      <c r="C517" s="1">
        <v>19.284711291170609</v>
      </c>
      <c r="D517" s="1">
        <v>-459.92638986594716</v>
      </c>
      <c r="E517" s="1">
        <v>461.24930242795017</v>
      </c>
      <c r="F517" s="1">
        <v>4.9189988220956913</v>
      </c>
      <c r="G517" s="1">
        <v>-7.4530285183268055E-2</v>
      </c>
      <c r="H517" s="1">
        <v>-1.5558197032007204</v>
      </c>
      <c r="I517" s="1">
        <v>5.4220782470827507</v>
      </c>
      <c r="J517" s="1"/>
      <c r="K517" s="3">
        <v>459.92638986594716</v>
      </c>
      <c r="L517" s="3">
        <v>7.4530285183268055E-2</v>
      </c>
      <c r="M517" s="3">
        <v>80.169207883971737</v>
      </c>
    </row>
    <row r="518" spans="1:13" x14ac:dyDescent="0.25">
      <c r="A518">
        <v>0.86409999999999998</v>
      </c>
      <c r="B518" s="1">
        <v>-27.67868465993617</v>
      </c>
      <c r="C518" s="1">
        <v>19.759841859213942</v>
      </c>
      <c r="D518" s="1">
        <v>-441.16339057105938</v>
      </c>
      <c r="E518" s="1">
        <v>442.56083341824575</v>
      </c>
      <c r="F518" s="1">
        <v>4.5463473961793515</v>
      </c>
      <c r="G518" s="1">
        <v>7.4530285183268055E-2</v>
      </c>
      <c r="H518" s="1">
        <v>-1.4999219893132696</v>
      </c>
      <c r="I518" s="1">
        <v>5.0494268211664108</v>
      </c>
      <c r="J518" s="1"/>
      <c r="K518" s="3">
        <v>441.16339057105938</v>
      </c>
      <c r="L518" s="3">
        <v>-7.4530285183268055E-2</v>
      </c>
      <c r="M518" s="3">
        <v>80.336556340647093</v>
      </c>
    </row>
    <row r="519" spans="1:13" x14ac:dyDescent="0.25">
      <c r="A519">
        <v>0.8659</v>
      </c>
      <c r="B519" s="1">
        <v>-27.67868465993617</v>
      </c>
      <c r="C519" s="1">
        <v>19.964800143467929</v>
      </c>
      <c r="D519" s="1">
        <v>-423.99347612196408</v>
      </c>
      <c r="E519" s="1">
        <v>425.44681668303775</v>
      </c>
      <c r="F519" s="1">
        <v>4.1923285415588287</v>
      </c>
      <c r="G519" s="1">
        <v>0.22359085554980415</v>
      </c>
      <c r="H519" s="1">
        <v>-1.4440242754258186</v>
      </c>
      <c r="I519" s="1">
        <v>4.7047242521937962</v>
      </c>
      <c r="J519" s="1"/>
      <c r="K519" s="3">
        <v>423.99347612196408</v>
      </c>
      <c r="L519" s="3">
        <v>-0.22359085554980415</v>
      </c>
      <c r="M519" s="3">
        <v>80.503904797322434</v>
      </c>
    </row>
    <row r="520" spans="1:13" x14ac:dyDescent="0.25">
      <c r="A520">
        <v>0.86770000000000003</v>
      </c>
      <c r="B520" s="1">
        <v>-27.762531230767348</v>
      </c>
      <c r="C520" s="1">
        <v>20.057962999947016</v>
      </c>
      <c r="D520" s="1">
        <v>-409.06878651401456</v>
      </c>
      <c r="E520" s="1">
        <v>410.57802478897577</v>
      </c>
      <c r="F520" s="1">
        <v>3.8476259725862128</v>
      </c>
      <c r="G520" s="1">
        <v>0.40060028286006577</v>
      </c>
      <c r="H520" s="1">
        <v>-1.3974428471862761</v>
      </c>
      <c r="I520" s="1">
        <v>4.3600216832211807</v>
      </c>
      <c r="J520" s="1"/>
      <c r="K520" s="3">
        <v>409.06878651401456</v>
      </c>
      <c r="L520" s="3">
        <v>-0.40060028286006577</v>
      </c>
      <c r="M520" s="3">
        <v>80.671253253997776</v>
      </c>
    </row>
    <row r="521" spans="1:13" x14ac:dyDescent="0.25">
      <c r="A521">
        <v>0.86950000000000005</v>
      </c>
      <c r="B521" s="1">
        <v>-27.762531230767348</v>
      </c>
      <c r="C521" s="1">
        <v>20.169758427721913</v>
      </c>
      <c r="D521" s="1">
        <v>-395.41111175418075</v>
      </c>
      <c r="E521" s="1">
        <v>396.96693145738146</v>
      </c>
      <c r="F521" s="1">
        <v>3.5308722605573242</v>
      </c>
      <c r="G521" s="1">
        <v>0.56829342452241893</v>
      </c>
      <c r="H521" s="1">
        <v>-1.3508614189467334</v>
      </c>
      <c r="I521" s="1">
        <v>4.0525842568402002</v>
      </c>
      <c r="J521" s="1"/>
      <c r="K521" s="3">
        <v>395.41111175418075</v>
      </c>
      <c r="L521" s="3">
        <v>-0.56829342452241893</v>
      </c>
      <c r="M521" s="3">
        <v>80.838601710673117</v>
      </c>
    </row>
    <row r="522" spans="1:13" x14ac:dyDescent="0.25">
      <c r="A522">
        <v>0.87119999999999997</v>
      </c>
      <c r="B522" s="1">
        <v>-27.82774523030271</v>
      </c>
      <c r="C522" s="1">
        <v>20.141809570778189</v>
      </c>
      <c r="D522" s="1">
        <v>-383.38378698273084</v>
      </c>
      <c r="E522" s="1">
        <v>384.9768718285232</v>
      </c>
      <c r="F522" s="1">
        <v>3.2700162624158855</v>
      </c>
      <c r="G522" s="1">
        <v>0.68940513794522951</v>
      </c>
      <c r="H522" s="1">
        <v>-1.3042799907071909</v>
      </c>
      <c r="I522" s="1">
        <v>3.8196771156424876</v>
      </c>
      <c r="J522" s="1"/>
      <c r="K522" s="3">
        <v>383.38378698273084</v>
      </c>
      <c r="L522" s="3">
        <v>-0.68940513794522951</v>
      </c>
      <c r="M522" s="3">
        <v>80.996653030866511</v>
      </c>
    </row>
    <row r="523" spans="1:13" x14ac:dyDescent="0.25">
      <c r="A523">
        <v>0.873</v>
      </c>
      <c r="B523" s="1">
        <v>-28.014070943260879</v>
      </c>
      <c r="C523" s="1">
        <v>20.141809570778189</v>
      </c>
      <c r="D523" s="1">
        <v>-373.20108676956681</v>
      </c>
      <c r="E523" s="1">
        <v>374.85006932924665</v>
      </c>
      <c r="F523" s="1">
        <v>3.05574169251399</v>
      </c>
      <c r="G523" s="1">
        <v>0.80120056572013154</v>
      </c>
      <c r="H523" s="1">
        <v>-1.2763311337634655</v>
      </c>
      <c r="I523" s="1">
        <v>3.6333514026843172</v>
      </c>
      <c r="J523" s="1"/>
      <c r="K523" s="3">
        <v>373.20108676956681</v>
      </c>
      <c r="L523" s="3">
        <v>-0.80120056572013154</v>
      </c>
      <c r="M523" s="3">
        <v>81.164001487541839</v>
      </c>
    </row>
    <row r="524" spans="1:13" x14ac:dyDescent="0.25">
      <c r="A524">
        <v>0.87480000000000002</v>
      </c>
      <c r="B524" s="1">
        <v>-28.321508369641862</v>
      </c>
      <c r="C524" s="1">
        <v>20.542409853638258</v>
      </c>
      <c r="D524" s="1">
        <v>-365.38472311097161</v>
      </c>
      <c r="E524" s="1">
        <v>367.10823595583474</v>
      </c>
      <c r="F524" s="1">
        <v>2.8973648364995452</v>
      </c>
      <c r="G524" s="1">
        <v>0.8664145652554911</v>
      </c>
      <c r="H524" s="1">
        <v>-1.2576985624676484</v>
      </c>
      <c r="I524" s="1">
        <v>3.5122396892615071</v>
      </c>
      <c r="J524" s="1"/>
      <c r="K524" s="3">
        <v>365.38472311097161</v>
      </c>
      <c r="L524" s="3">
        <v>-0.8664145652554911</v>
      </c>
      <c r="M524" s="3">
        <v>81.331349944217195</v>
      </c>
    </row>
    <row r="525" spans="1:13" x14ac:dyDescent="0.25">
      <c r="A525">
        <v>0.87660000000000005</v>
      </c>
      <c r="B525" s="1">
        <v>-28.358773512233494</v>
      </c>
      <c r="C525" s="1">
        <v>21.287712705470938</v>
      </c>
      <c r="D525" s="1">
        <v>-357.5683594523764</v>
      </c>
      <c r="E525" s="1">
        <v>359.37571886807063</v>
      </c>
      <c r="F525" s="1">
        <v>2.8228345513162774</v>
      </c>
      <c r="G525" s="1">
        <v>0.89436342219921661</v>
      </c>
      <c r="H525" s="1">
        <v>-1.2483822768197399</v>
      </c>
      <c r="I525" s="1">
        <v>3.4749745466698734</v>
      </c>
      <c r="J525" s="1"/>
      <c r="K525" s="3">
        <v>357.5683594523764</v>
      </c>
      <c r="L525" s="3">
        <v>-0.89436342219921661</v>
      </c>
      <c r="M525" s="3">
        <v>81.49869840089255</v>
      </c>
    </row>
    <row r="526" spans="1:13" x14ac:dyDescent="0.25">
      <c r="A526">
        <v>0.87839999999999996</v>
      </c>
      <c r="B526" s="1">
        <v>-28.014070943260879</v>
      </c>
      <c r="C526" s="1">
        <v>21.557884989260288</v>
      </c>
      <c r="D526" s="1">
        <v>-348.73652065815912</v>
      </c>
      <c r="E526" s="1">
        <v>350.59977778774083</v>
      </c>
      <c r="F526" s="1">
        <v>2.7669368374288266</v>
      </c>
      <c r="G526" s="1">
        <v>0.92231227914294223</v>
      </c>
      <c r="H526" s="1">
        <v>-1.211117134228106</v>
      </c>
      <c r="I526" s="1">
        <v>3.4470256897261478</v>
      </c>
      <c r="J526" s="1"/>
      <c r="K526" s="3">
        <v>348.73652065815912</v>
      </c>
      <c r="L526" s="3">
        <v>-0.92231227914294223</v>
      </c>
      <c r="M526" s="3">
        <v>81.666046857567864</v>
      </c>
    </row>
    <row r="527" spans="1:13" x14ac:dyDescent="0.25">
      <c r="A527">
        <v>0.88019999999999998</v>
      </c>
      <c r="B527" s="1">
        <v>-27.82774523030271</v>
      </c>
      <c r="C527" s="1">
        <v>21.362242990654206</v>
      </c>
      <c r="D527" s="1">
        <v>-339.8301515787586</v>
      </c>
      <c r="E527" s="1">
        <v>341.72135756528405</v>
      </c>
      <c r="F527" s="1">
        <v>2.6737739809497416</v>
      </c>
      <c r="G527" s="1">
        <v>0.98752627867830178</v>
      </c>
      <c r="H527" s="1">
        <v>-1.1552194203406549</v>
      </c>
      <c r="I527" s="1">
        <v>3.381811690190788</v>
      </c>
      <c r="J527" s="1"/>
      <c r="K527" s="3">
        <v>339.8301515787586</v>
      </c>
      <c r="L527" s="3">
        <v>-0.98752627867830178</v>
      </c>
      <c r="M527" s="3">
        <v>81.833395314243219</v>
      </c>
    </row>
    <row r="528" spans="1:13" x14ac:dyDescent="0.25">
      <c r="A528">
        <v>0.88200000000000001</v>
      </c>
      <c r="B528" s="1">
        <v>-27.883642944190161</v>
      </c>
      <c r="C528" s="1">
        <v>20.961642707794141</v>
      </c>
      <c r="D528" s="1">
        <v>-331.90199249238844</v>
      </c>
      <c r="E528" s="1">
        <v>333.81183105020972</v>
      </c>
      <c r="F528" s="1">
        <v>2.534029696231114</v>
      </c>
      <c r="G528" s="1">
        <v>1.0900054208052952</v>
      </c>
      <c r="H528" s="1">
        <v>-1.1086379921011122</v>
      </c>
      <c r="I528" s="1">
        <v>3.279332548063794</v>
      </c>
      <c r="J528" s="1"/>
      <c r="K528" s="3">
        <v>331.90199249238844</v>
      </c>
      <c r="L528" s="3">
        <v>-1.0900054208052952</v>
      </c>
      <c r="M528" s="3">
        <v>82.000743770918575</v>
      </c>
    </row>
    <row r="529" spans="1:13" x14ac:dyDescent="0.25">
      <c r="A529">
        <v>0.88380000000000003</v>
      </c>
      <c r="B529" s="1">
        <v>-27.846377801598528</v>
      </c>
      <c r="C529" s="1">
        <v>20.533093567990349</v>
      </c>
      <c r="D529" s="1">
        <v>-325.87435567819165</v>
      </c>
      <c r="E529" s="1">
        <v>327.78419423601287</v>
      </c>
      <c r="F529" s="1">
        <v>2.4036016971603948</v>
      </c>
      <c r="G529" s="1">
        <v>1.1831682772843803</v>
      </c>
      <c r="H529" s="1">
        <v>-1.0620565638615695</v>
      </c>
      <c r="I529" s="1">
        <v>3.2048022628805262</v>
      </c>
      <c r="J529" s="1"/>
      <c r="K529" s="3">
        <v>325.87435567819165</v>
      </c>
      <c r="L529" s="3">
        <v>-1.1831682772843803</v>
      </c>
      <c r="M529" s="3">
        <v>82.168092227593917</v>
      </c>
    </row>
    <row r="530" spans="1:13" x14ac:dyDescent="0.25">
      <c r="A530">
        <v>0.88560000000000005</v>
      </c>
      <c r="B530" s="1">
        <v>-27.697317231231992</v>
      </c>
      <c r="C530" s="1">
        <v>20.244288712905185</v>
      </c>
      <c r="D530" s="1">
        <v>-320.91809171350434</v>
      </c>
      <c r="E530" s="1">
        <v>322.80929770002973</v>
      </c>
      <c r="F530" s="1">
        <v>2.3104388406813099</v>
      </c>
      <c r="G530" s="1">
        <v>1.2763311337634655</v>
      </c>
      <c r="H530" s="1">
        <v>-1.0154751356220273</v>
      </c>
      <c r="I530" s="1">
        <v>3.1302719776972583</v>
      </c>
      <c r="J530" s="1"/>
      <c r="K530" s="3">
        <v>320.91809171350434</v>
      </c>
      <c r="L530" s="3">
        <v>-1.2763311337634655</v>
      </c>
      <c r="M530" s="3">
        <v>82.335440684269258</v>
      </c>
    </row>
    <row r="531" spans="1:13" x14ac:dyDescent="0.25">
      <c r="A531">
        <v>0.88739999999999997</v>
      </c>
      <c r="B531" s="1">
        <v>-27.660052088640359</v>
      </c>
      <c r="C531" s="1">
        <v>20.384032997623812</v>
      </c>
      <c r="D531" s="1">
        <v>-316.93072145619948</v>
      </c>
      <c r="E531" s="1">
        <v>318.84056001402075</v>
      </c>
      <c r="F531" s="1">
        <v>2.2265922698501335</v>
      </c>
      <c r="G531" s="1">
        <v>1.3881265615383676</v>
      </c>
      <c r="H531" s="1">
        <v>-0.98752627867830178</v>
      </c>
      <c r="I531" s="1">
        <v>3.05574169251399</v>
      </c>
      <c r="J531" s="1"/>
      <c r="K531" s="3">
        <v>316.93072145619948</v>
      </c>
      <c r="L531" s="3">
        <v>-1.3881265615383676</v>
      </c>
      <c r="M531" s="3">
        <v>82.502789140944586</v>
      </c>
    </row>
    <row r="532" spans="1:13" x14ac:dyDescent="0.25">
      <c r="A532">
        <v>0.88919999999999999</v>
      </c>
      <c r="B532" s="1">
        <v>-27.762531230767348</v>
      </c>
      <c r="C532" s="1">
        <v>20.244288712905185</v>
      </c>
      <c r="D532" s="1">
        <v>-313.58617490860036</v>
      </c>
      <c r="E532" s="1">
        <v>315.50532975206954</v>
      </c>
      <c r="F532" s="1">
        <v>2.1427456990189566</v>
      </c>
      <c r="G532" s="1">
        <v>1.5092382749611781</v>
      </c>
      <c r="H532" s="1">
        <v>-0.95026113608666773</v>
      </c>
      <c r="I532" s="1">
        <v>3.0184765499223563</v>
      </c>
      <c r="J532" s="1"/>
      <c r="K532" s="3">
        <v>313.58617490860036</v>
      </c>
      <c r="L532" s="3">
        <v>-1.5092382749611781</v>
      </c>
      <c r="M532" s="3">
        <v>82.670137597619942</v>
      </c>
    </row>
    <row r="533" spans="1:13" x14ac:dyDescent="0.25">
      <c r="A533">
        <v>0.89100000000000001</v>
      </c>
      <c r="B533" s="1">
        <v>-27.930224372429706</v>
      </c>
      <c r="C533" s="1">
        <v>19.927535000876297</v>
      </c>
      <c r="D533" s="1">
        <v>-310.76334035728405</v>
      </c>
      <c r="E533" s="1">
        <v>312.69181148640109</v>
      </c>
      <c r="F533" s="1">
        <v>2.0588991281877802</v>
      </c>
      <c r="G533" s="1">
        <v>1.6303499883839887</v>
      </c>
      <c r="H533" s="1">
        <v>-0.91299599349503358</v>
      </c>
      <c r="I533" s="1">
        <v>2.9905276929786306</v>
      </c>
      <c r="J533" s="1"/>
      <c r="K533" s="3">
        <v>310.76334035728405</v>
      </c>
      <c r="L533" s="3">
        <v>-1.6303499883839887</v>
      </c>
      <c r="M533" s="3">
        <v>82.837486054295283</v>
      </c>
    </row>
    <row r="534" spans="1:13" x14ac:dyDescent="0.25">
      <c r="A534">
        <v>0.89280000000000004</v>
      </c>
      <c r="B534" s="1">
        <v>-28.144498942331598</v>
      </c>
      <c r="C534" s="1">
        <v>19.294027576818518</v>
      </c>
      <c r="D534" s="1">
        <v>-308.66717608650464</v>
      </c>
      <c r="E534" s="1">
        <v>310.58633092997383</v>
      </c>
      <c r="F534" s="1">
        <v>1.9657362717086946</v>
      </c>
      <c r="G534" s="1">
        <v>1.7421454161588907</v>
      </c>
      <c r="H534" s="1">
        <v>-0.87573085090339953</v>
      </c>
      <c r="I534" s="1">
        <v>2.9625788360349055</v>
      </c>
      <c r="J534" s="1"/>
      <c r="K534" s="3">
        <v>308.66717608650464</v>
      </c>
      <c r="L534" s="3">
        <v>-1.7421454161588907</v>
      </c>
      <c r="M534" s="3">
        <v>83.004834510970625</v>
      </c>
    </row>
    <row r="535" spans="1:13" x14ac:dyDescent="0.25">
      <c r="A535">
        <v>0.89459999999999995</v>
      </c>
      <c r="B535" s="1">
        <v>-28.321508369641862</v>
      </c>
      <c r="C535" s="1">
        <v>19.163599577747799</v>
      </c>
      <c r="D535" s="1">
        <v>-308.00571980550319</v>
      </c>
      <c r="E535" s="1">
        <v>309.93419093462023</v>
      </c>
      <c r="F535" s="1">
        <v>1.9005222721733355</v>
      </c>
      <c r="G535" s="1">
        <v>1.8353082726379759</v>
      </c>
      <c r="H535" s="1">
        <v>-0.85709827960758267</v>
      </c>
      <c r="I535" s="1">
        <v>2.9625788360349055</v>
      </c>
      <c r="J535" s="1"/>
      <c r="K535" s="3">
        <v>308.00571980550319</v>
      </c>
      <c r="L535" s="3">
        <v>-1.8353082726379759</v>
      </c>
      <c r="M535" s="3">
        <v>83.172182967645966</v>
      </c>
    </row>
    <row r="536" spans="1:13" x14ac:dyDescent="0.25">
      <c r="A536">
        <v>0.89629999999999999</v>
      </c>
      <c r="B536" s="1">
        <v>-28.349457226585585</v>
      </c>
      <c r="C536" s="1">
        <v>19.4896695754246</v>
      </c>
      <c r="D536" s="1">
        <v>-307.64238466523472</v>
      </c>
      <c r="E536" s="1">
        <v>309.5988046512955</v>
      </c>
      <c r="F536" s="1">
        <v>1.8725734152296096</v>
      </c>
      <c r="G536" s="1">
        <v>1.9377874147649696</v>
      </c>
      <c r="H536" s="1">
        <v>-0.82914942266385705</v>
      </c>
      <c r="I536" s="1">
        <v>3.0091602642744477</v>
      </c>
      <c r="J536" s="1"/>
      <c r="K536" s="3">
        <v>307.64238466523472</v>
      </c>
      <c r="L536" s="3">
        <v>-1.9377874147649696</v>
      </c>
      <c r="M536" s="3">
        <v>83.330234287839346</v>
      </c>
    </row>
    <row r="537" spans="1:13" x14ac:dyDescent="0.25">
      <c r="A537">
        <v>0.89810000000000001</v>
      </c>
      <c r="B537" s="1">
        <v>-27.911591801133884</v>
      </c>
      <c r="C537" s="1">
        <v>19.39650671894551</v>
      </c>
      <c r="D537" s="1">
        <v>-305.04314096946825</v>
      </c>
      <c r="E537" s="1">
        <v>306.95297952728947</v>
      </c>
      <c r="F537" s="1">
        <v>1.8166757013421586</v>
      </c>
      <c r="G537" s="1">
        <v>2.0495828425398717</v>
      </c>
      <c r="H537" s="1">
        <v>-0.80120056572013154</v>
      </c>
      <c r="I537" s="1">
        <v>3.0464254068660819</v>
      </c>
      <c r="J537" s="1"/>
      <c r="K537" s="3">
        <v>305.04314096946825</v>
      </c>
      <c r="L537" s="3">
        <v>-2.0495828425398717</v>
      </c>
      <c r="M537" s="3">
        <v>83.497582744514702</v>
      </c>
    </row>
    <row r="538" spans="1:13" x14ac:dyDescent="0.25">
      <c r="A538">
        <v>0.89990000000000003</v>
      </c>
      <c r="B538" s="1">
        <v>-27.920908086781797</v>
      </c>
      <c r="C538" s="1">
        <v>19.228813577283159</v>
      </c>
      <c r="D538" s="1">
        <v>-304.50279640188955</v>
      </c>
      <c r="E538" s="1">
        <v>306.41263495971077</v>
      </c>
      <c r="F538" s="1">
        <v>1.7607779874547076</v>
      </c>
      <c r="G538" s="1">
        <v>2.1613782703147733</v>
      </c>
      <c r="H538" s="1">
        <v>-0.77325170877640603</v>
      </c>
      <c r="I538" s="1">
        <v>3.05574169251399</v>
      </c>
      <c r="J538" s="1"/>
      <c r="K538" s="3">
        <v>304.50279640188955</v>
      </c>
      <c r="L538" s="3">
        <v>-2.1613782703147733</v>
      </c>
      <c r="M538" s="3">
        <v>83.664931201190043</v>
      </c>
    </row>
    <row r="539" spans="1:13" x14ac:dyDescent="0.25">
      <c r="A539">
        <v>0.90169999999999995</v>
      </c>
      <c r="B539" s="1">
        <v>-27.790480087711071</v>
      </c>
      <c r="C539" s="1">
        <v>19.089069292564528</v>
      </c>
      <c r="D539" s="1">
        <v>-304.96861068428495</v>
      </c>
      <c r="E539" s="1">
        <v>306.85050038516249</v>
      </c>
      <c r="F539" s="1">
        <v>1.6955639879193485</v>
      </c>
      <c r="G539" s="1">
        <v>2.3104388406813099</v>
      </c>
      <c r="H539" s="1">
        <v>-0.7359865661847721</v>
      </c>
      <c r="I539" s="1">
        <v>3.1116394064014408</v>
      </c>
      <c r="J539" s="1"/>
      <c r="K539" s="3">
        <v>304.96861068428495</v>
      </c>
      <c r="L539" s="3">
        <v>-2.3104388406813099</v>
      </c>
      <c r="M539" s="3">
        <v>83.832279657865371</v>
      </c>
    </row>
    <row r="540" spans="1:13" x14ac:dyDescent="0.25">
      <c r="A540">
        <v>0.90349999999999997</v>
      </c>
      <c r="B540" s="1">
        <v>-27.818428944654801</v>
      </c>
      <c r="C540" s="1">
        <v>19.200864720339432</v>
      </c>
      <c r="D540" s="1">
        <v>-307.31631466755789</v>
      </c>
      <c r="E540" s="1">
        <v>309.20752065408334</v>
      </c>
      <c r="F540" s="1">
        <v>1.6582988453277141</v>
      </c>
      <c r="G540" s="1">
        <v>2.4781319823436632</v>
      </c>
      <c r="H540" s="1">
        <v>-0.68008885229732097</v>
      </c>
      <c r="I540" s="1">
        <v>3.2048022628805262</v>
      </c>
      <c r="J540" s="1"/>
      <c r="K540" s="3">
        <v>307.31631466755789</v>
      </c>
      <c r="L540" s="3">
        <v>-2.4781319823436632</v>
      </c>
      <c r="M540" s="3">
        <v>83.999628114540727</v>
      </c>
    </row>
    <row r="541" spans="1:13" x14ac:dyDescent="0.25">
      <c r="A541">
        <v>0.90529999999999999</v>
      </c>
      <c r="B541" s="1">
        <v>-27.818428944654801</v>
      </c>
      <c r="C541" s="1">
        <v>19.433771861537142</v>
      </c>
      <c r="D541" s="1">
        <v>-309.27273465361873</v>
      </c>
      <c r="E541" s="1">
        <v>311.15462435449621</v>
      </c>
      <c r="F541" s="1">
        <v>1.6210337027360802</v>
      </c>
      <c r="G541" s="1">
        <v>2.6365088383581075</v>
      </c>
      <c r="H541" s="1">
        <v>-0.63350742405777849</v>
      </c>
      <c r="I541" s="1">
        <v>3.2979651193596116</v>
      </c>
      <c r="J541" s="1"/>
      <c r="K541" s="3">
        <v>309.27273465361873</v>
      </c>
      <c r="L541" s="3">
        <v>-2.6365088383581075</v>
      </c>
      <c r="M541" s="3">
        <v>84.166976571216068</v>
      </c>
    </row>
    <row r="542" spans="1:13" x14ac:dyDescent="0.25">
      <c r="A542">
        <v>0.90710000000000002</v>
      </c>
      <c r="B542" s="1">
        <v>-27.557572946513364</v>
      </c>
      <c r="C542" s="1">
        <v>19.797107001805575</v>
      </c>
      <c r="D542" s="1">
        <v>-308.92803208464613</v>
      </c>
      <c r="E542" s="1">
        <v>310.81923807117147</v>
      </c>
      <c r="F542" s="1">
        <v>1.5837685601444462</v>
      </c>
      <c r="G542" s="1">
        <v>2.7389879804851009</v>
      </c>
      <c r="H542" s="1">
        <v>-0.59624228146614444</v>
      </c>
      <c r="I542" s="1">
        <v>3.3445465475991534</v>
      </c>
      <c r="J542" s="1"/>
      <c r="K542" s="3">
        <v>308.92803208464613</v>
      </c>
      <c r="L542" s="3">
        <v>-2.7389879804851009</v>
      </c>
      <c r="M542" s="3">
        <v>84.334325027891424</v>
      </c>
    </row>
    <row r="543" spans="1:13" x14ac:dyDescent="0.25">
      <c r="A543">
        <v>0.90890000000000004</v>
      </c>
      <c r="B543" s="1">
        <v>-27.399196090498915</v>
      </c>
      <c r="C543" s="1">
        <v>19.946167572172111</v>
      </c>
      <c r="D543" s="1">
        <v>-308.28520837494045</v>
      </c>
      <c r="E543" s="1">
        <v>310.17641436146579</v>
      </c>
      <c r="F543" s="1">
        <v>1.5371871319049035</v>
      </c>
      <c r="G543" s="1">
        <v>2.7948856943725522</v>
      </c>
      <c r="H543" s="1">
        <v>-0.54966085322660185</v>
      </c>
      <c r="I543" s="1">
        <v>3.3724954045428794</v>
      </c>
      <c r="J543" s="1"/>
      <c r="K543" s="3">
        <v>308.28520837494045</v>
      </c>
      <c r="L543" s="3">
        <v>-2.7948856943725522</v>
      </c>
      <c r="M543" s="3">
        <v>84.501673484566766</v>
      </c>
    </row>
    <row r="544" spans="1:13" x14ac:dyDescent="0.25">
      <c r="A544">
        <v>0.91069999999999995</v>
      </c>
      <c r="B544" s="1">
        <v>-27.343298376611468</v>
      </c>
      <c r="C544" s="1">
        <v>20.011381571707471</v>
      </c>
      <c r="D544" s="1">
        <v>-307.44674266662861</v>
      </c>
      <c r="E544" s="1">
        <v>309.34726493880197</v>
      </c>
      <c r="F544" s="1">
        <v>1.4719731323695442</v>
      </c>
      <c r="G544" s="1">
        <v>2.8321508369641859</v>
      </c>
      <c r="H544" s="1">
        <v>-0.51239571063496792</v>
      </c>
      <c r="I544" s="1">
        <v>3.3724954045428794</v>
      </c>
      <c r="J544" s="1"/>
      <c r="K544" s="3">
        <v>307.44674266662861</v>
      </c>
      <c r="L544" s="3">
        <v>-2.8321508369641859</v>
      </c>
      <c r="M544" s="3">
        <v>84.669021941242093</v>
      </c>
    </row>
    <row r="545" spans="1:13" x14ac:dyDescent="0.25">
      <c r="A545">
        <v>0.91249999999999998</v>
      </c>
      <c r="B545" s="1">
        <v>-27.166288949301208</v>
      </c>
      <c r="C545" s="1">
        <v>20.458563282807081</v>
      </c>
      <c r="D545" s="1">
        <v>-305.51827153751157</v>
      </c>
      <c r="E545" s="1">
        <v>307.44674266662861</v>
      </c>
      <c r="F545" s="1">
        <v>1.43470798977791</v>
      </c>
      <c r="G545" s="1">
        <v>2.8600996939079111</v>
      </c>
      <c r="H545" s="1">
        <v>-0.47513056804333387</v>
      </c>
      <c r="I545" s="1">
        <v>3.3724954045428794</v>
      </c>
      <c r="J545" s="1"/>
      <c r="K545" s="3">
        <v>305.51827153751157</v>
      </c>
      <c r="L545" s="3">
        <v>-2.8600996939079111</v>
      </c>
      <c r="M545" s="3">
        <v>84.836370397917449</v>
      </c>
    </row>
    <row r="546" spans="1:13" x14ac:dyDescent="0.25">
      <c r="A546">
        <v>0.9143</v>
      </c>
      <c r="B546" s="1">
        <v>-26.933381808103494</v>
      </c>
      <c r="C546" s="1">
        <v>21.073438135569042</v>
      </c>
      <c r="D546" s="1">
        <v>-302.86313012785763</v>
      </c>
      <c r="E546" s="1">
        <v>304.82886639956632</v>
      </c>
      <c r="F546" s="1">
        <v>1.3881265615383676</v>
      </c>
      <c r="G546" s="1">
        <v>2.9159974077953628</v>
      </c>
      <c r="H546" s="1">
        <v>-0.43786542545169976</v>
      </c>
      <c r="I546" s="1">
        <v>3.391127975838697</v>
      </c>
      <c r="J546" s="1"/>
      <c r="K546" s="3">
        <v>302.86313012785763</v>
      </c>
      <c r="L546" s="3">
        <v>-2.9159974077953628</v>
      </c>
      <c r="M546" s="3">
        <v>85.003718854592805</v>
      </c>
    </row>
    <row r="547" spans="1:13" x14ac:dyDescent="0.25">
      <c r="A547">
        <v>0.91610000000000003</v>
      </c>
      <c r="B547" s="1">
        <v>-26.523465239595517</v>
      </c>
      <c r="C547" s="1">
        <v>21.623098988795647</v>
      </c>
      <c r="D547" s="1">
        <v>-300.07756071913303</v>
      </c>
      <c r="E547" s="1">
        <v>302.06192956213749</v>
      </c>
      <c r="F547" s="1">
        <v>1.3508614189467334</v>
      </c>
      <c r="G547" s="1">
        <v>2.9625788360349055</v>
      </c>
      <c r="H547" s="1">
        <v>-0.40060028286006577</v>
      </c>
      <c r="I547" s="1">
        <v>3.4004442614866051</v>
      </c>
      <c r="J547" s="1"/>
      <c r="K547" s="3">
        <v>300.07756071913303</v>
      </c>
      <c r="L547" s="3">
        <v>-2.9625788360349055</v>
      </c>
      <c r="M547" s="3">
        <v>85.171067311268132</v>
      </c>
    </row>
    <row r="548" spans="1:13" x14ac:dyDescent="0.25">
      <c r="A548">
        <v>0.91790000000000005</v>
      </c>
      <c r="B548" s="1">
        <v>-26.048334671552187</v>
      </c>
      <c r="C548" s="1">
        <v>22.39635069757205</v>
      </c>
      <c r="D548" s="1">
        <v>-296.82617702801292</v>
      </c>
      <c r="E548" s="1">
        <v>298.857127299257</v>
      </c>
      <c r="F548" s="1">
        <v>1.3229125620030078</v>
      </c>
      <c r="G548" s="1">
        <v>2.9718951216828136</v>
      </c>
      <c r="H548" s="1">
        <v>-0.36333514026843178</v>
      </c>
      <c r="I548" s="1">
        <v>3.391127975838697</v>
      </c>
      <c r="J548" s="1"/>
      <c r="K548" s="3">
        <v>296.82617702801292</v>
      </c>
      <c r="L548" s="3">
        <v>-2.9718951216828136</v>
      </c>
      <c r="M548" s="3">
        <v>85.338415767943488</v>
      </c>
    </row>
    <row r="549" spans="1:13" x14ac:dyDescent="0.25">
      <c r="A549">
        <v>0.91969999999999996</v>
      </c>
      <c r="B549" s="1">
        <v>-25.489357532677673</v>
      </c>
      <c r="C549" s="1">
        <v>23.272081548475452</v>
      </c>
      <c r="D549" s="1">
        <v>-293.15556048273697</v>
      </c>
      <c r="E549" s="1">
        <v>295.23309218222056</v>
      </c>
      <c r="F549" s="1">
        <v>1.2949637050592824</v>
      </c>
      <c r="G549" s="1">
        <v>2.9718951216828136</v>
      </c>
      <c r="H549" s="1">
        <v>-0.34470256897261475</v>
      </c>
      <c r="I549" s="1">
        <v>3.3631791188949705</v>
      </c>
      <c r="J549" s="1"/>
      <c r="K549" s="3">
        <v>293.15556048273697</v>
      </c>
      <c r="L549" s="3">
        <v>-2.9718951216828136</v>
      </c>
      <c r="M549" s="3">
        <v>85.505764224618829</v>
      </c>
    </row>
    <row r="550" spans="1:13" x14ac:dyDescent="0.25">
      <c r="A550">
        <v>0.9214</v>
      </c>
      <c r="B550" s="1">
        <v>-24.855850108619894</v>
      </c>
      <c r="C550" s="1">
        <v>23.747212116518781</v>
      </c>
      <c r="D550" s="1">
        <v>-289.44767879486943</v>
      </c>
      <c r="E550" s="1">
        <v>291.53452678000093</v>
      </c>
      <c r="F550" s="1">
        <v>1.267014848115557</v>
      </c>
      <c r="G550" s="1">
        <v>2.9812114073307221</v>
      </c>
      <c r="H550" s="1">
        <v>-0.29812114073307222</v>
      </c>
      <c r="I550" s="1">
        <v>3.3538628332470624</v>
      </c>
      <c r="J550" s="1"/>
      <c r="K550" s="3">
        <v>289.44767879486943</v>
      </c>
      <c r="L550" s="3">
        <v>-2.9812114073307221</v>
      </c>
      <c r="M550" s="3">
        <v>85.663815544812209</v>
      </c>
    </row>
    <row r="551" spans="1:13" x14ac:dyDescent="0.25">
      <c r="A551">
        <v>0.92320000000000002</v>
      </c>
      <c r="B551" s="1">
        <v>-24.2037101132663</v>
      </c>
      <c r="C551" s="1">
        <v>24.250291541505845</v>
      </c>
      <c r="D551" s="1">
        <v>-285.42304339497292</v>
      </c>
      <c r="E551" s="1">
        <v>287.51920766575233</v>
      </c>
      <c r="F551" s="1">
        <v>1.2297497055239228</v>
      </c>
      <c r="G551" s="1">
        <v>2.9718951216828136</v>
      </c>
      <c r="H551" s="1">
        <v>-0.26085599814143817</v>
      </c>
      <c r="I551" s="1">
        <v>3.3352302619512457</v>
      </c>
      <c r="J551" s="1"/>
      <c r="K551" s="3">
        <v>285.42304339497292</v>
      </c>
      <c r="L551" s="3">
        <v>-2.9718951216828136</v>
      </c>
      <c r="M551" s="3">
        <v>85.831164001487551</v>
      </c>
    </row>
    <row r="552" spans="1:13" x14ac:dyDescent="0.25">
      <c r="A552">
        <v>0.92500000000000004</v>
      </c>
      <c r="B552" s="1">
        <v>-23.532937546616889</v>
      </c>
      <c r="C552" s="1">
        <v>24.809268680380352</v>
      </c>
      <c r="D552" s="1">
        <v>-280.56925857241265</v>
      </c>
      <c r="E552" s="1">
        <v>282.69337170013574</v>
      </c>
      <c r="F552" s="1">
        <v>1.2018008485801974</v>
      </c>
      <c r="G552" s="1">
        <v>2.9532625503869965</v>
      </c>
      <c r="H552" s="1">
        <v>-0.2422234268456212</v>
      </c>
      <c r="I552" s="1">
        <v>3.288648833711703</v>
      </c>
      <c r="J552" s="1"/>
      <c r="K552" s="3">
        <v>280.56925857241265</v>
      </c>
      <c r="L552" s="3">
        <v>-2.9532625503869965</v>
      </c>
      <c r="M552" s="3">
        <v>85.998512458162892</v>
      </c>
    </row>
    <row r="553" spans="1:13" x14ac:dyDescent="0.25">
      <c r="A553">
        <v>0.92679999999999996</v>
      </c>
      <c r="B553" s="1">
        <v>-22.787634694784206</v>
      </c>
      <c r="C553" s="1">
        <v>25.088757249817608</v>
      </c>
      <c r="D553" s="1">
        <v>-274.97948718366752</v>
      </c>
      <c r="E553" s="1">
        <v>277.11291659703852</v>
      </c>
      <c r="F553" s="1">
        <v>1.1552194203406549</v>
      </c>
      <c r="G553" s="1">
        <v>2.9346299790911794</v>
      </c>
      <c r="H553" s="1">
        <v>-0.19564199860607864</v>
      </c>
      <c r="I553" s="1">
        <v>3.2513836911200689</v>
      </c>
      <c r="J553" s="1"/>
      <c r="K553" s="3">
        <v>274.97948718366752</v>
      </c>
      <c r="L553" s="3">
        <v>-2.9346299790911794</v>
      </c>
      <c r="M553" s="3">
        <v>86.165860914838234</v>
      </c>
    </row>
    <row r="554" spans="1:13" x14ac:dyDescent="0.25">
      <c r="A554">
        <v>0.92859999999999998</v>
      </c>
      <c r="B554" s="1">
        <v>-22.005066700359894</v>
      </c>
      <c r="C554" s="1">
        <v>25.303031819719504</v>
      </c>
      <c r="D554" s="1">
        <v>-268.83073865604786</v>
      </c>
      <c r="E554" s="1">
        <v>270.98280064071474</v>
      </c>
      <c r="F554" s="1">
        <v>1.1086379921011122</v>
      </c>
      <c r="G554" s="1">
        <v>2.9253136934432713</v>
      </c>
      <c r="H554" s="1">
        <v>-0.15837685601444462</v>
      </c>
      <c r="I554" s="1">
        <v>3.2141185485284351</v>
      </c>
      <c r="J554" s="1"/>
      <c r="K554" s="3">
        <v>268.83073865604786</v>
      </c>
      <c r="L554" s="3">
        <v>-2.9253136934432713</v>
      </c>
      <c r="M554" s="3">
        <v>86.333209371513576</v>
      </c>
    </row>
    <row r="555" spans="1:13" x14ac:dyDescent="0.25">
      <c r="A555">
        <v>0.9304</v>
      </c>
      <c r="B555" s="1">
        <v>-21.203866134639764</v>
      </c>
      <c r="C555" s="1">
        <v>25.470724961381858</v>
      </c>
      <c r="D555" s="1">
        <v>-261.59198470762294</v>
      </c>
      <c r="E555" s="1">
        <v>263.77199554923357</v>
      </c>
      <c r="F555" s="1">
        <v>1.0713728495094783</v>
      </c>
      <c r="G555" s="1">
        <v>2.9346299790911794</v>
      </c>
      <c r="H555" s="1">
        <v>-0.10247914212699356</v>
      </c>
      <c r="I555" s="1">
        <v>3.1954859772326181</v>
      </c>
      <c r="J555" s="1"/>
      <c r="K555" s="3">
        <v>261.59198470762294</v>
      </c>
      <c r="L555" s="3">
        <v>-2.9346299790911794</v>
      </c>
      <c r="M555" s="3">
        <v>86.500557828188931</v>
      </c>
    </row>
    <row r="556" spans="1:13" x14ac:dyDescent="0.25">
      <c r="A556">
        <v>0.93220000000000003</v>
      </c>
      <c r="B556" s="1">
        <v>-20.458563282807081</v>
      </c>
      <c r="C556" s="1">
        <v>25.45209239008604</v>
      </c>
      <c r="D556" s="1">
        <v>-254.29733304531058</v>
      </c>
      <c r="E556" s="1">
        <v>256.495976458217</v>
      </c>
      <c r="F556" s="1">
        <v>1.0154751356220273</v>
      </c>
      <c r="G556" s="1">
        <v>2.9718951216828136</v>
      </c>
      <c r="H556" s="1">
        <v>-3.7265142591634028E-2</v>
      </c>
      <c r="I556" s="1">
        <v>3.1954859772326181</v>
      </c>
      <c r="J556" s="1"/>
      <c r="K556" s="3">
        <v>254.29733304531058</v>
      </c>
      <c r="L556" s="3">
        <v>-2.9718951216828136</v>
      </c>
      <c r="M556" s="3">
        <v>86.667906284864273</v>
      </c>
    </row>
    <row r="557" spans="1:13" x14ac:dyDescent="0.25">
      <c r="A557">
        <v>0.93400000000000005</v>
      </c>
      <c r="B557" s="1">
        <v>-19.815739573101393</v>
      </c>
      <c r="C557" s="1">
        <v>25.014226964634343</v>
      </c>
      <c r="D557" s="1">
        <v>-248.53986851490311</v>
      </c>
      <c r="E557" s="1">
        <v>250.6732979282742</v>
      </c>
      <c r="F557" s="1">
        <v>0.95957742173457616</v>
      </c>
      <c r="G557" s="1">
        <v>2.9532625503869965</v>
      </c>
      <c r="H557" s="1">
        <v>1.8632571295817014E-2</v>
      </c>
      <c r="I557" s="1">
        <v>3.1395882633451668</v>
      </c>
      <c r="J557" s="1"/>
      <c r="K557" s="3">
        <v>248.53986851490311</v>
      </c>
      <c r="L557" s="3">
        <v>-2.9532625503869965</v>
      </c>
      <c r="M557" s="3">
        <v>86.835254741539615</v>
      </c>
    </row>
    <row r="558" spans="1:13" x14ac:dyDescent="0.25">
      <c r="A558">
        <v>0.93579999999999997</v>
      </c>
      <c r="B558" s="1">
        <v>-19.210181005987341</v>
      </c>
      <c r="C558" s="1">
        <v>24.678840681309634</v>
      </c>
      <c r="D558" s="1">
        <v>-242.58676198588958</v>
      </c>
      <c r="E558" s="1">
        <v>244.69224254231693</v>
      </c>
      <c r="F558" s="1">
        <v>0.90367970784712515</v>
      </c>
      <c r="G558" s="1">
        <v>2.9159974077953628</v>
      </c>
      <c r="H558" s="1">
        <v>5.5897713887451038E-2</v>
      </c>
      <c r="I558" s="1">
        <v>3.0836905494577156</v>
      </c>
      <c r="J558" s="1"/>
      <c r="K558" s="3">
        <v>242.58676198588958</v>
      </c>
      <c r="L558" s="3">
        <v>-2.9159974077953628</v>
      </c>
      <c r="M558" s="3">
        <v>87.002603198214956</v>
      </c>
    </row>
    <row r="559" spans="1:13" x14ac:dyDescent="0.25">
      <c r="A559">
        <v>0.93759999999999999</v>
      </c>
      <c r="B559" s="1">
        <v>-18.660520152760739</v>
      </c>
      <c r="C559" s="1">
        <v>24.157128685026755</v>
      </c>
      <c r="D559" s="1">
        <v>-236.05604574670573</v>
      </c>
      <c r="E559" s="1">
        <v>238.12426116054144</v>
      </c>
      <c r="F559" s="1">
        <v>0.85709827960758267</v>
      </c>
      <c r="G559" s="1">
        <v>2.8414671226120944</v>
      </c>
      <c r="H559" s="1">
        <v>6.5213999535359543E-2</v>
      </c>
      <c r="I559" s="1">
        <v>2.9905276929786306</v>
      </c>
      <c r="J559" s="1"/>
      <c r="K559" s="3">
        <v>236.05604574670573</v>
      </c>
      <c r="L559" s="3">
        <v>-2.8414671226120944</v>
      </c>
      <c r="M559" s="3">
        <v>87.169951654890312</v>
      </c>
    </row>
    <row r="560" spans="1:13" x14ac:dyDescent="0.25">
      <c r="A560">
        <v>0.93940000000000001</v>
      </c>
      <c r="B560" s="1">
        <v>-18.09222672823832</v>
      </c>
      <c r="C560" s="1">
        <v>23.430458404489894</v>
      </c>
      <c r="D560" s="1">
        <v>-230.42900921536901</v>
      </c>
      <c r="E560" s="1">
        <v>232.42269434402141</v>
      </c>
      <c r="F560" s="1">
        <v>0.80120056572013154</v>
      </c>
      <c r="G560" s="1">
        <v>2.7669368374288266</v>
      </c>
      <c r="H560" s="1">
        <v>8.3846570831176553E-2</v>
      </c>
      <c r="I560" s="1">
        <v>2.9066811221474542</v>
      </c>
      <c r="J560" s="1"/>
      <c r="K560" s="3">
        <v>230.42900921536901</v>
      </c>
      <c r="L560" s="3">
        <v>-2.7669368374288266</v>
      </c>
      <c r="M560" s="3">
        <v>87.337300111565639</v>
      </c>
    </row>
    <row r="561" spans="1:13" x14ac:dyDescent="0.25">
      <c r="A561">
        <v>0.94120000000000004</v>
      </c>
      <c r="B561" s="1">
        <v>-17.40282159029309</v>
      </c>
      <c r="C561" s="1">
        <v>22.731736980896756</v>
      </c>
      <c r="D561" s="1">
        <v>-225.51932667892123</v>
      </c>
      <c r="E561" s="1">
        <v>227.41984895109456</v>
      </c>
      <c r="F561" s="1">
        <v>0.7359865661847721</v>
      </c>
      <c r="G561" s="1">
        <v>2.6924065522455587</v>
      </c>
      <c r="H561" s="1">
        <v>0.10247914212699356</v>
      </c>
      <c r="I561" s="1">
        <v>2.8135182656683688</v>
      </c>
      <c r="J561" s="1"/>
      <c r="K561" s="3">
        <v>225.51932667892123</v>
      </c>
      <c r="L561" s="3">
        <v>-2.6924065522455587</v>
      </c>
      <c r="M561" s="3">
        <v>87.504648568240995</v>
      </c>
    </row>
    <row r="562" spans="1:13" x14ac:dyDescent="0.25">
      <c r="A562">
        <v>0.94299999999999995</v>
      </c>
      <c r="B562" s="1">
        <v>-16.657518738460407</v>
      </c>
      <c r="C562" s="1">
        <v>21.977117843416167</v>
      </c>
      <c r="D562" s="1">
        <v>-220.88913271191066</v>
      </c>
      <c r="E562" s="1">
        <v>222.68717584195704</v>
      </c>
      <c r="F562" s="1">
        <v>0.66145628100150389</v>
      </c>
      <c r="G562" s="1">
        <v>2.6085599814143818</v>
      </c>
      <c r="H562" s="1">
        <v>0.1211117134228106</v>
      </c>
      <c r="I562" s="1">
        <v>2.7110391235413753</v>
      </c>
      <c r="J562" s="1"/>
      <c r="K562" s="3">
        <v>220.88913271191066</v>
      </c>
      <c r="L562" s="3">
        <v>-2.6085599814143818</v>
      </c>
      <c r="M562" s="3">
        <v>87.671997024916337</v>
      </c>
    </row>
    <row r="563" spans="1:13" x14ac:dyDescent="0.25">
      <c r="A563">
        <v>0.94469999999999998</v>
      </c>
      <c r="B563" s="1">
        <v>-16.042643885698446</v>
      </c>
      <c r="C563" s="1">
        <v>20.961642707794141</v>
      </c>
      <c r="D563" s="1">
        <v>-217.00424159673284</v>
      </c>
      <c r="E563" s="1">
        <v>218.69048929900427</v>
      </c>
      <c r="F563" s="1">
        <v>0.5869259958182359</v>
      </c>
      <c r="G563" s="1">
        <v>2.534029696231114</v>
      </c>
      <c r="H563" s="1">
        <v>0.13042799907071909</v>
      </c>
      <c r="I563" s="1">
        <v>2.6178762670622904</v>
      </c>
      <c r="J563" s="1"/>
      <c r="K563" s="3">
        <v>217.00424159673284</v>
      </c>
      <c r="L563" s="3">
        <v>-2.534029696231114</v>
      </c>
      <c r="M563" s="3">
        <v>87.830048345109716</v>
      </c>
    </row>
    <row r="564" spans="1:13" x14ac:dyDescent="0.25">
      <c r="A564">
        <v>0.94650000000000001</v>
      </c>
      <c r="B564" s="1">
        <v>-15.586145888950933</v>
      </c>
      <c r="C564" s="1">
        <v>20.011381571707471</v>
      </c>
      <c r="D564" s="1">
        <v>-213.85533704773979</v>
      </c>
      <c r="E564" s="1">
        <v>215.42978932223633</v>
      </c>
      <c r="F564" s="1">
        <v>0.52171199628287634</v>
      </c>
      <c r="G564" s="1">
        <v>2.440866839752029</v>
      </c>
      <c r="H564" s="1">
        <v>0.13042799907071909</v>
      </c>
      <c r="I564" s="1">
        <v>2.5247134105832054</v>
      </c>
      <c r="J564" s="1"/>
      <c r="K564" s="3">
        <v>213.85533704773979</v>
      </c>
      <c r="L564" s="3">
        <v>-2.440866839752029</v>
      </c>
      <c r="M564" s="3">
        <v>87.997396801785058</v>
      </c>
    </row>
    <row r="565" spans="1:13" x14ac:dyDescent="0.25">
      <c r="A565">
        <v>0.94830000000000003</v>
      </c>
      <c r="B565" s="1">
        <v>-15.241443319978316</v>
      </c>
      <c r="C565" s="1">
        <v>18.865478437014726</v>
      </c>
      <c r="D565" s="1">
        <v>-211.47968420752312</v>
      </c>
      <c r="E565" s="1">
        <v>212.93302476859685</v>
      </c>
      <c r="F565" s="1">
        <v>0.43786542545169976</v>
      </c>
      <c r="G565" s="1">
        <v>2.3756528402166692</v>
      </c>
      <c r="H565" s="1">
        <v>0.1397442847186276</v>
      </c>
      <c r="I565" s="1">
        <v>2.440866839752029</v>
      </c>
      <c r="J565" s="1"/>
      <c r="K565" s="3">
        <v>211.47968420752312</v>
      </c>
      <c r="L565" s="3">
        <v>-2.3756528402166692</v>
      </c>
      <c r="M565" s="3">
        <v>88.1647452584604</v>
      </c>
    </row>
    <row r="566" spans="1:13" x14ac:dyDescent="0.25">
      <c r="A566">
        <v>0.95009999999999994</v>
      </c>
      <c r="B566" s="1">
        <v>-14.915373322301521</v>
      </c>
      <c r="C566" s="1">
        <v>18.101543013886229</v>
      </c>
      <c r="D566" s="1">
        <v>-209.34625479415206</v>
      </c>
      <c r="E566" s="1">
        <v>210.70643249874669</v>
      </c>
      <c r="F566" s="1">
        <v>0.38196771156424875</v>
      </c>
      <c r="G566" s="1">
        <v>2.2824899837375843</v>
      </c>
      <c r="H566" s="1">
        <v>0.14906057036653611</v>
      </c>
      <c r="I566" s="1">
        <v>2.3383876976250351</v>
      </c>
      <c r="J566" s="1"/>
      <c r="K566" s="3">
        <v>209.34625479415206</v>
      </c>
      <c r="L566" s="3">
        <v>-2.2824899837375843</v>
      </c>
      <c r="M566" s="3">
        <v>88.332093715135741</v>
      </c>
    </row>
    <row r="567" spans="1:13" x14ac:dyDescent="0.25">
      <c r="A567">
        <v>0.95189999999999997</v>
      </c>
      <c r="B567" s="1">
        <v>-14.71973132369544</v>
      </c>
      <c r="C567" s="1">
        <v>17.095384163912112</v>
      </c>
      <c r="D567" s="1">
        <v>-208.1817190881635</v>
      </c>
      <c r="E567" s="1">
        <v>209.44873393627904</v>
      </c>
      <c r="F567" s="1">
        <v>0.30743742638098071</v>
      </c>
      <c r="G567" s="1">
        <v>2.2172759842022245</v>
      </c>
      <c r="H567" s="1">
        <v>0.15837685601444462</v>
      </c>
      <c r="I567" s="1">
        <v>2.2638574124417676</v>
      </c>
      <c r="J567" s="1"/>
      <c r="K567" s="3">
        <v>208.1817190881635</v>
      </c>
      <c r="L567" s="3">
        <v>-2.2172759842022245</v>
      </c>
      <c r="M567" s="3">
        <v>88.499442171811083</v>
      </c>
    </row>
    <row r="568" spans="1:13" x14ac:dyDescent="0.25">
      <c r="A568">
        <v>0.95369999999999999</v>
      </c>
      <c r="B568" s="1">
        <v>-14.626568467216355</v>
      </c>
      <c r="C568" s="1">
        <v>16.350081312079428</v>
      </c>
      <c r="D568" s="1">
        <v>-207.71590480576808</v>
      </c>
      <c r="E568" s="1">
        <v>208.91770565434825</v>
      </c>
      <c r="F568" s="1">
        <v>0.25153971249352974</v>
      </c>
      <c r="G568" s="1">
        <v>2.1520619846668652</v>
      </c>
      <c r="H568" s="1">
        <v>0.17700942731026162</v>
      </c>
      <c r="I568" s="1">
        <v>2.1893271272584993</v>
      </c>
      <c r="J568" s="1"/>
      <c r="K568" s="3">
        <v>207.71590480576808</v>
      </c>
      <c r="L568" s="3">
        <v>-2.1520619846668652</v>
      </c>
      <c r="M568" s="3">
        <v>88.666790628486439</v>
      </c>
    </row>
    <row r="569" spans="1:13" x14ac:dyDescent="0.25">
      <c r="A569">
        <v>0.95550000000000002</v>
      </c>
      <c r="B569" s="1">
        <v>-14.598619610272632</v>
      </c>
      <c r="C569" s="1">
        <v>15.930848457923547</v>
      </c>
      <c r="D569" s="1">
        <v>-207.51094652151409</v>
      </c>
      <c r="E569" s="1">
        <v>208.67548222750264</v>
      </c>
      <c r="F569" s="1">
        <v>0.19564199860607864</v>
      </c>
      <c r="G569" s="1">
        <v>2.0775316994835968</v>
      </c>
      <c r="H569" s="1">
        <v>0.18632571295817013</v>
      </c>
      <c r="I569" s="1">
        <v>2.114796842075231</v>
      </c>
      <c r="J569" s="1"/>
      <c r="K569" s="3">
        <v>207.51094652151409</v>
      </c>
      <c r="L569" s="3">
        <v>-2.0775316994835968</v>
      </c>
      <c r="M569" s="3">
        <v>88.83413908516178</v>
      </c>
    </row>
    <row r="570" spans="1:13" x14ac:dyDescent="0.25">
      <c r="A570">
        <v>0.95730000000000004</v>
      </c>
      <c r="B570" s="1">
        <v>-14.430926468610277</v>
      </c>
      <c r="C570" s="1">
        <v>15.520931889415573</v>
      </c>
      <c r="D570" s="1">
        <v>-207.81838394789506</v>
      </c>
      <c r="E570" s="1">
        <v>208.93633822564411</v>
      </c>
      <c r="F570" s="1">
        <v>0.15837685601444462</v>
      </c>
      <c r="G570" s="1">
        <v>1.9936851286524204</v>
      </c>
      <c r="H570" s="1">
        <v>0.19564199860607864</v>
      </c>
      <c r="I570" s="1">
        <v>2.021633985596146</v>
      </c>
      <c r="J570" s="1"/>
      <c r="K570" s="3">
        <v>207.81838394789506</v>
      </c>
      <c r="L570" s="3">
        <v>-1.9936851286524204</v>
      </c>
      <c r="M570" s="3">
        <v>89.001487541837122</v>
      </c>
    </row>
    <row r="571" spans="1:13" x14ac:dyDescent="0.25">
      <c r="A571">
        <v>0.95909999999999995</v>
      </c>
      <c r="B571" s="1">
        <v>-14.42161018296237</v>
      </c>
      <c r="C571" s="1">
        <v>15.213494463034591</v>
      </c>
      <c r="D571" s="1">
        <v>-208.48915651454448</v>
      </c>
      <c r="E571" s="1">
        <v>209.58847822099767</v>
      </c>
      <c r="F571" s="1">
        <v>0.11179542777490208</v>
      </c>
      <c r="G571" s="1">
        <v>1.9098385578212438</v>
      </c>
      <c r="H571" s="1">
        <v>0.19564199860607864</v>
      </c>
      <c r="I571" s="1">
        <v>1.9377874147649696</v>
      </c>
      <c r="J571" s="1"/>
      <c r="K571" s="3">
        <v>208.48915651454448</v>
      </c>
      <c r="L571" s="3">
        <v>-1.9098385578212438</v>
      </c>
      <c r="M571" s="3">
        <v>89.168835998512463</v>
      </c>
    </row>
    <row r="572" spans="1:13" x14ac:dyDescent="0.25">
      <c r="A572">
        <v>0.96089999999999998</v>
      </c>
      <c r="B572" s="1">
        <v>-14.458875325554002</v>
      </c>
      <c r="C572" s="1">
        <v>14.90605703665361</v>
      </c>
      <c r="D572" s="1">
        <v>-209.23445936637717</v>
      </c>
      <c r="E572" s="1">
        <v>210.30583221588665</v>
      </c>
      <c r="F572" s="1">
        <v>7.4530285183268055E-2</v>
      </c>
      <c r="G572" s="1">
        <v>1.8166757013421586</v>
      </c>
      <c r="H572" s="1">
        <v>0.19564199860607864</v>
      </c>
      <c r="I572" s="1">
        <v>1.8446245582858845</v>
      </c>
      <c r="J572" s="1"/>
      <c r="K572" s="3">
        <v>209.23445936637717</v>
      </c>
      <c r="L572" s="3">
        <v>-1.8166757013421586</v>
      </c>
      <c r="M572" s="3">
        <v>89.336184455187819</v>
      </c>
    </row>
    <row r="573" spans="1:13" x14ac:dyDescent="0.25">
      <c r="A573">
        <v>0.9627</v>
      </c>
      <c r="B573" s="1">
        <v>-14.617252181568448</v>
      </c>
      <c r="C573" s="1">
        <v>14.934005893597337</v>
      </c>
      <c r="D573" s="1">
        <v>-209.20651050943343</v>
      </c>
      <c r="E573" s="1">
        <v>210.2871996445908</v>
      </c>
      <c r="F573" s="1">
        <v>4.6581428239542533E-2</v>
      </c>
      <c r="G573" s="1">
        <v>1.7141965592151653</v>
      </c>
      <c r="H573" s="1">
        <v>0.18632571295817013</v>
      </c>
      <c r="I573" s="1">
        <v>1.7328291305109822</v>
      </c>
      <c r="J573" s="1"/>
      <c r="K573" s="3">
        <v>209.20651050943343</v>
      </c>
      <c r="L573" s="3">
        <v>-1.7141965592151653</v>
      </c>
      <c r="M573" s="3">
        <v>89.503532911863147</v>
      </c>
    </row>
    <row r="574" spans="1:13" x14ac:dyDescent="0.25">
      <c r="A574">
        <v>0.96450000000000002</v>
      </c>
      <c r="B574" s="1">
        <v>-14.71973132369544</v>
      </c>
      <c r="C574" s="1">
        <v>15.16691303479505</v>
      </c>
      <c r="D574" s="1">
        <v>-208.61026822796728</v>
      </c>
      <c r="E574" s="1">
        <v>209.71890622006842</v>
      </c>
      <c r="F574" s="1">
        <v>3.7265142591634028E-2</v>
      </c>
      <c r="G574" s="1">
        <v>1.6117174170881716</v>
      </c>
      <c r="H574" s="1">
        <v>0.16769314166235311</v>
      </c>
      <c r="I574" s="1">
        <v>1.639666274031897</v>
      </c>
      <c r="J574" s="1"/>
      <c r="K574" s="3">
        <v>208.61026822796728</v>
      </c>
      <c r="L574" s="3">
        <v>-1.6117174170881716</v>
      </c>
      <c r="M574" s="3">
        <v>89.670881368538502</v>
      </c>
    </row>
    <row r="575" spans="1:13" x14ac:dyDescent="0.25">
      <c r="A575">
        <v>0.96630000000000005</v>
      </c>
      <c r="B575" s="1">
        <v>-14.738363894991259</v>
      </c>
      <c r="C575" s="1">
        <v>15.548880746359298</v>
      </c>
      <c r="D575" s="1">
        <v>-207.17556023818938</v>
      </c>
      <c r="E575" s="1">
        <v>208.31214708723419</v>
      </c>
      <c r="F575" s="1">
        <v>3.7265142591634028E-2</v>
      </c>
      <c r="G575" s="1">
        <v>1.5092382749611781</v>
      </c>
      <c r="H575" s="1">
        <v>0.14906057036653611</v>
      </c>
      <c r="I575" s="1">
        <v>1.527870846256995</v>
      </c>
      <c r="J575" s="1"/>
      <c r="K575" s="3">
        <v>207.17556023818938</v>
      </c>
      <c r="L575" s="3">
        <v>-1.5092382749611781</v>
      </c>
      <c r="M575" s="3">
        <v>89.838229825213858</v>
      </c>
    </row>
    <row r="576" spans="1:13" x14ac:dyDescent="0.25">
      <c r="A576">
        <v>0.96809999999999996</v>
      </c>
      <c r="B576" s="1">
        <v>-14.46819161120191</v>
      </c>
      <c r="C576" s="1">
        <v>15.977429886163087</v>
      </c>
      <c r="D576" s="1">
        <v>-204.38999082946472</v>
      </c>
      <c r="E576" s="1">
        <v>205.56384282110122</v>
      </c>
      <c r="F576" s="1">
        <v>5.5897713887451038E-2</v>
      </c>
      <c r="G576" s="1">
        <v>1.4067591328341844</v>
      </c>
      <c r="H576" s="1">
        <v>0.13042799907071909</v>
      </c>
      <c r="I576" s="1">
        <v>1.4253917041300015</v>
      </c>
      <c r="J576" s="1"/>
      <c r="K576" s="3">
        <v>204.38999082946472</v>
      </c>
      <c r="L576" s="3">
        <v>-1.4067591328341844</v>
      </c>
      <c r="M576" s="3">
        <v>90.005578281889186</v>
      </c>
    </row>
    <row r="577" spans="1:13" x14ac:dyDescent="0.25">
      <c r="A577">
        <v>0.9698</v>
      </c>
      <c r="B577" s="1">
        <v>-14.086223899637661</v>
      </c>
      <c r="C577" s="1">
        <v>16.331448740783614</v>
      </c>
      <c r="D577" s="1">
        <v>-201.26903513741539</v>
      </c>
      <c r="E577" s="1">
        <v>202.46151970034765</v>
      </c>
      <c r="F577" s="1">
        <v>6.5213999535359543E-2</v>
      </c>
      <c r="G577" s="1">
        <v>1.2949637050592824</v>
      </c>
      <c r="H577" s="1">
        <v>0.11179542777490208</v>
      </c>
      <c r="I577" s="1">
        <v>1.3135962763550995</v>
      </c>
      <c r="J577" s="1"/>
      <c r="K577" s="3">
        <v>201.26903513741539</v>
      </c>
      <c r="L577" s="3">
        <v>-1.2949637050592824</v>
      </c>
      <c r="M577" s="3">
        <v>90.163629602082565</v>
      </c>
    </row>
    <row r="578" spans="1:13" x14ac:dyDescent="0.25">
      <c r="A578">
        <v>0.97160000000000002</v>
      </c>
      <c r="B578" s="1">
        <v>-13.713572473721323</v>
      </c>
      <c r="C578" s="1">
        <v>16.657518738460407</v>
      </c>
      <c r="D578" s="1">
        <v>-197.82200944768923</v>
      </c>
      <c r="E578" s="1">
        <v>199.03312658191732</v>
      </c>
      <c r="F578" s="1">
        <v>7.4530285183268055E-2</v>
      </c>
      <c r="G578" s="1">
        <v>1.1924845629322889</v>
      </c>
      <c r="H578" s="1">
        <v>9.3162856479085066E-2</v>
      </c>
      <c r="I578" s="1">
        <v>1.211117134228106</v>
      </c>
      <c r="J578" s="1"/>
      <c r="K578" s="3">
        <v>197.82200944768923</v>
      </c>
      <c r="L578" s="3">
        <v>-1.1924845629322889</v>
      </c>
      <c r="M578" s="3">
        <v>90.330978058757907</v>
      </c>
    </row>
    <row r="579" spans="1:13" x14ac:dyDescent="0.25">
      <c r="A579">
        <v>0.97340000000000004</v>
      </c>
      <c r="B579" s="1">
        <v>-13.387502476044522</v>
      </c>
      <c r="C579" s="1">
        <v>16.927691022249757</v>
      </c>
      <c r="D579" s="1">
        <v>-193.84395547603231</v>
      </c>
      <c r="E579" s="1">
        <v>195.08302146720413</v>
      </c>
      <c r="F579" s="1">
        <v>8.3846570831176553E-2</v>
      </c>
      <c r="G579" s="1">
        <v>1.0900054208052952</v>
      </c>
      <c r="H579" s="1">
        <v>6.5213999535359543E-2</v>
      </c>
      <c r="I579" s="1">
        <v>1.1179542777490208</v>
      </c>
      <c r="J579" s="1"/>
      <c r="K579" s="3">
        <v>193.84395547603231</v>
      </c>
      <c r="L579" s="3">
        <v>-1.0900054208052952</v>
      </c>
      <c r="M579" s="3">
        <v>90.498326515433263</v>
      </c>
    </row>
    <row r="580" spans="1:13" x14ac:dyDescent="0.25">
      <c r="A580">
        <v>0.97519999999999996</v>
      </c>
      <c r="B580" s="1">
        <v>-13.117330192255176</v>
      </c>
      <c r="C580" s="1">
        <v>16.964956164841389</v>
      </c>
      <c r="D580" s="1">
        <v>-188.70136579838683</v>
      </c>
      <c r="E580" s="1">
        <v>189.95906436085446</v>
      </c>
      <c r="F580" s="1">
        <v>8.3846570831176553E-2</v>
      </c>
      <c r="G580" s="1">
        <v>0.99684256432621021</v>
      </c>
      <c r="H580" s="1">
        <v>3.7265142591634028E-2</v>
      </c>
      <c r="I580" s="1">
        <v>1.0247914212699358</v>
      </c>
      <c r="J580" s="1"/>
      <c r="K580" s="3">
        <v>188.70136579838683</v>
      </c>
      <c r="L580" s="3">
        <v>-0.99684256432621021</v>
      </c>
      <c r="M580" s="3">
        <v>90.66567497210859</v>
      </c>
    </row>
    <row r="581" spans="1:13" x14ac:dyDescent="0.25">
      <c r="A581">
        <v>0.97699999999999998</v>
      </c>
      <c r="B581" s="1">
        <v>-12.921688193649098</v>
      </c>
      <c r="C581" s="1">
        <v>16.825211880122762</v>
      </c>
      <c r="D581" s="1">
        <v>-182.70167784113374</v>
      </c>
      <c r="E581" s="1">
        <v>183.9593764036014</v>
      </c>
      <c r="F581" s="1">
        <v>8.3846570831176553E-2</v>
      </c>
      <c r="G581" s="1">
        <v>0.89436342219921661</v>
      </c>
      <c r="H581" s="1">
        <v>9.3162856479085069E-3</v>
      </c>
      <c r="I581" s="1">
        <v>0.92231227914294223</v>
      </c>
      <c r="J581" s="1"/>
      <c r="K581" s="3">
        <v>182.70167784113374</v>
      </c>
      <c r="L581" s="3">
        <v>-0.89436342219921661</v>
      </c>
      <c r="M581" s="3">
        <v>90.833023428783946</v>
      </c>
    </row>
    <row r="582" spans="1:13" x14ac:dyDescent="0.25">
      <c r="A582">
        <v>0.9788</v>
      </c>
      <c r="B582" s="1">
        <v>-12.614250767268116</v>
      </c>
      <c r="C582" s="1">
        <v>16.517774453741783</v>
      </c>
      <c r="D582" s="1">
        <v>-176.72993874082437</v>
      </c>
      <c r="E582" s="1">
        <v>177.98763730329205</v>
      </c>
      <c r="F582" s="1">
        <v>8.3846570831176553E-2</v>
      </c>
      <c r="G582" s="1">
        <v>0.80120056572013154</v>
      </c>
      <c r="H582" s="1">
        <v>-1.8632571295817014E-2</v>
      </c>
      <c r="I582" s="1">
        <v>0.81983313701594851</v>
      </c>
      <c r="J582" s="1"/>
      <c r="K582" s="3">
        <v>176.72993874082437</v>
      </c>
      <c r="L582" s="3">
        <v>-0.80120056572013154</v>
      </c>
      <c r="M582" s="3">
        <v>91.000371885459288</v>
      </c>
    </row>
    <row r="583" spans="1:13" x14ac:dyDescent="0.25">
      <c r="A583">
        <v>0.98060000000000003</v>
      </c>
      <c r="B583" s="1">
        <v>-12.362711054774588</v>
      </c>
      <c r="C583" s="1">
        <v>15.893583315331911</v>
      </c>
      <c r="D583" s="1">
        <v>-171.88547020391195</v>
      </c>
      <c r="E583" s="1">
        <v>173.10590362378795</v>
      </c>
      <c r="F583" s="1">
        <v>7.4530285183268055E-2</v>
      </c>
      <c r="G583" s="1">
        <v>0.71735399488895502</v>
      </c>
      <c r="H583" s="1">
        <v>-3.7265142591634028E-2</v>
      </c>
      <c r="I583" s="1">
        <v>0.74530285183268052</v>
      </c>
      <c r="J583" s="1"/>
      <c r="K583" s="3">
        <v>171.88547020391195</v>
      </c>
      <c r="L583" s="3">
        <v>-0.71735399488895502</v>
      </c>
      <c r="M583" s="3">
        <v>91.167720342134629</v>
      </c>
    </row>
    <row r="584" spans="1:13" x14ac:dyDescent="0.25">
      <c r="A584">
        <v>0.98240000000000005</v>
      </c>
      <c r="B584" s="1">
        <v>-12.139120199224784</v>
      </c>
      <c r="C584" s="1">
        <v>14.701098752399623</v>
      </c>
      <c r="D584" s="1">
        <v>-168.30801651511507</v>
      </c>
      <c r="E584" s="1">
        <v>169.44460336415992</v>
      </c>
      <c r="F584" s="1">
        <v>3.7265142591634028E-2</v>
      </c>
      <c r="G584" s="1">
        <v>0.65213999535359546</v>
      </c>
      <c r="H584" s="1">
        <v>-6.5213999535359543E-2</v>
      </c>
      <c r="I584" s="1">
        <v>0.68008885229732097</v>
      </c>
      <c r="J584" s="1"/>
      <c r="K584" s="3">
        <v>168.30801651511507</v>
      </c>
      <c r="L584" s="3">
        <v>-0.65213999535359546</v>
      </c>
      <c r="M584" s="3">
        <v>91.335068798809985</v>
      </c>
    </row>
    <row r="585" spans="1:13" x14ac:dyDescent="0.25">
      <c r="A585">
        <v>0.98419999999999996</v>
      </c>
      <c r="B585" s="1">
        <v>-11.90621305802707</v>
      </c>
      <c r="C585" s="1">
        <v>13.499297903819425</v>
      </c>
      <c r="D585" s="1">
        <v>-164.81440939714938</v>
      </c>
      <c r="E585" s="1">
        <v>165.84851710406724</v>
      </c>
      <c r="F585" s="1">
        <v>9.3162856479085069E-3</v>
      </c>
      <c r="G585" s="1">
        <v>0.5869259958182359</v>
      </c>
      <c r="H585" s="1">
        <v>-8.3846570831176553E-2</v>
      </c>
      <c r="I585" s="1">
        <v>0.61487485276196141</v>
      </c>
      <c r="J585" s="1"/>
      <c r="K585" s="3">
        <v>164.81440939714938</v>
      </c>
      <c r="L585" s="3">
        <v>-0.5869259958182359</v>
      </c>
      <c r="M585" s="3">
        <v>91.502417255485327</v>
      </c>
    </row>
    <row r="586" spans="1:13" x14ac:dyDescent="0.25">
      <c r="A586">
        <v>0.98599999999999999</v>
      </c>
      <c r="B586" s="1">
        <v>-11.626724488589817</v>
      </c>
      <c r="C586" s="1">
        <v>12.362711054774588</v>
      </c>
      <c r="D586" s="1">
        <v>-162.32696112915784</v>
      </c>
      <c r="E586" s="1">
        <v>163.26790597959658</v>
      </c>
      <c r="F586" s="1">
        <v>-3.7265142591634028E-2</v>
      </c>
      <c r="G586" s="1">
        <v>0.52171199628287634</v>
      </c>
      <c r="H586" s="1">
        <v>-0.10247914212699356</v>
      </c>
      <c r="I586" s="1">
        <v>0.56829342452241893</v>
      </c>
      <c r="J586" s="1"/>
      <c r="K586" s="3">
        <v>162.32696112915784</v>
      </c>
      <c r="L586" s="3">
        <v>-0.52171199628287634</v>
      </c>
      <c r="M586" s="3">
        <v>91.669765712160654</v>
      </c>
    </row>
    <row r="587" spans="1:13" x14ac:dyDescent="0.25">
      <c r="A587">
        <v>0.98780000000000001</v>
      </c>
      <c r="B587" s="1">
        <v>-11.337919633504653</v>
      </c>
      <c r="C587" s="1">
        <v>11.412449918687921</v>
      </c>
      <c r="D587" s="1">
        <v>-161.02268113845062</v>
      </c>
      <c r="E587" s="1">
        <v>161.88909570370615</v>
      </c>
      <c r="F587" s="1">
        <v>-7.4530285183268055E-2</v>
      </c>
      <c r="G587" s="1">
        <v>0.45649799674751679</v>
      </c>
      <c r="H587" s="1">
        <v>-0.11179542777490208</v>
      </c>
      <c r="I587" s="1">
        <v>0.53102828193078477</v>
      </c>
      <c r="J587" s="1"/>
      <c r="K587" s="3">
        <v>161.02268113845062</v>
      </c>
      <c r="L587" s="3">
        <v>-0.45649799674751679</v>
      </c>
      <c r="M587" s="3">
        <v>91.83711416883601</v>
      </c>
    </row>
    <row r="588" spans="1:13" x14ac:dyDescent="0.25">
      <c r="A588">
        <v>0.98960000000000004</v>
      </c>
      <c r="B588" s="1">
        <v>-11.030482207123672</v>
      </c>
      <c r="C588" s="1">
        <v>10.685779638151057</v>
      </c>
      <c r="D588" s="1">
        <v>-160.2307968583784</v>
      </c>
      <c r="E588" s="1">
        <v>161.02268113845062</v>
      </c>
      <c r="F588" s="1">
        <v>-0.10247914212699356</v>
      </c>
      <c r="G588" s="1">
        <v>0.38196771156424875</v>
      </c>
      <c r="H588" s="1">
        <v>-0.13042799907071909</v>
      </c>
      <c r="I588" s="1">
        <v>0.49376313933915089</v>
      </c>
      <c r="J588" s="1"/>
      <c r="K588" s="3">
        <v>160.2307968583784</v>
      </c>
      <c r="L588" s="3">
        <v>-0.38196771156424875</v>
      </c>
      <c r="M588" s="3">
        <v>92.004462625511366</v>
      </c>
    </row>
    <row r="589" spans="1:13" x14ac:dyDescent="0.25">
      <c r="A589">
        <v>0.99139999999999995</v>
      </c>
      <c r="B589" s="1">
        <v>-10.676463352503148</v>
      </c>
      <c r="C589" s="1">
        <v>10.387658497417984</v>
      </c>
      <c r="D589" s="1">
        <v>-160.20284800143469</v>
      </c>
      <c r="E589" s="1">
        <v>160.95746713891529</v>
      </c>
      <c r="F589" s="1">
        <v>-0.11179542777490208</v>
      </c>
      <c r="G589" s="1">
        <v>0.29812114073307222</v>
      </c>
      <c r="H589" s="1">
        <v>-0.14906057036653611</v>
      </c>
      <c r="I589" s="1">
        <v>0.4471817110996083</v>
      </c>
      <c r="J589" s="1"/>
      <c r="K589" s="3">
        <v>160.20284800143469</v>
      </c>
      <c r="L589" s="3">
        <v>-0.29812114073307222</v>
      </c>
      <c r="M589" s="3">
        <v>92.171811082186693</v>
      </c>
    </row>
    <row r="590" spans="1:13" x14ac:dyDescent="0.25">
      <c r="A590">
        <v>0.99319999999999997</v>
      </c>
      <c r="B590" s="1">
        <v>-10.238597927051448</v>
      </c>
      <c r="C590" s="1">
        <v>10.415607354361709</v>
      </c>
      <c r="D590" s="1">
        <v>-161.3580674217753</v>
      </c>
      <c r="E590" s="1">
        <v>162.07542141666428</v>
      </c>
      <c r="F590" s="1">
        <v>-0.13042799907071909</v>
      </c>
      <c r="G590" s="1">
        <v>0.20495828425398713</v>
      </c>
      <c r="H590" s="1">
        <v>-0.16769314166235311</v>
      </c>
      <c r="I590" s="1">
        <v>0.43786542545169976</v>
      </c>
      <c r="J590" s="1"/>
      <c r="K590" s="3">
        <v>161.3580674217753</v>
      </c>
      <c r="L590" s="3">
        <v>-0.20495828425398713</v>
      </c>
      <c r="M590" s="3">
        <v>92.339159538862035</v>
      </c>
    </row>
    <row r="591" spans="1:13" x14ac:dyDescent="0.25">
      <c r="A591">
        <v>0.99490000000000001</v>
      </c>
      <c r="B591" s="1">
        <v>-9.7355185020643873</v>
      </c>
      <c r="C591" s="1">
        <v>10.54603535343243</v>
      </c>
      <c r="D591" s="1">
        <v>-162.69961255507414</v>
      </c>
      <c r="E591" s="1">
        <v>163.40765026431521</v>
      </c>
      <c r="F591" s="1">
        <v>-0.1397442847186276</v>
      </c>
      <c r="G591" s="1">
        <v>0.10247914212699356</v>
      </c>
      <c r="H591" s="1">
        <v>-0.19564199860607864</v>
      </c>
      <c r="I591" s="1">
        <v>0.46581428239542533</v>
      </c>
      <c r="J591" s="1"/>
      <c r="K591" s="3">
        <v>162.69961255507414</v>
      </c>
      <c r="L591" s="3">
        <v>-0.10247914212699356</v>
      </c>
      <c r="M591" s="3">
        <v>92.497210859055414</v>
      </c>
    </row>
    <row r="592" spans="1:13" x14ac:dyDescent="0.25">
      <c r="A592">
        <v>0.99670000000000003</v>
      </c>
      <c r="B592" s="1">
        <v>-9.3535507905001403</v>
      </c>
      <c r="C592" s="1">
        <v>10.965268207588313</v>
      </c>
      <c r="D592" s="1">
        <v>-162.72756141201788</v>
      </c>
      <c r="E592" s="1">
        <v>163.46354797820266</v>
      </c>
      <c r="F592" s="1">
        <v>-0.13042799907071909</v>
      </c>
      <c r="G592" s="1">
        <v>2.7948856943725519E-2</v>
      </c>
      <c r="H592" s="1">
        <v>-0.21427456990189567</v>
      </c>
      <c r="I592" s="1">
        <v>0.49376313933915089</v>
      </c>
      <c r="J592" s="1"/>
      <c r="K592" s="3">
        <v>162.72756141201788</v>
      </c>
      <c r="L592" s="3">
        <v>-2.7948856943725519E-2</v>
      </c>
      <c r="M592" s="3">
        <v>92.66455931573077</v>
      </c>
    </row>
    <row r="593" spans="1:13" x14ac:dyDescent="0.25">
      <c r="A593">
        <v>0.99850000000000005</v>
      </c>
      <c r="B593" s="1">
        <v>-8.9622667932879825</v>
      </c>
      <c r="C593" s="1">
        <v>11.375184776096287</v>
      </c>
      <c r="D593" s="1">
        <v>-162.41080769998902</v>
      </c>
      <c r="E593" s="1">
        <v>163.16542683746957</v>
      </c>
      <c r="F593" s="1">
        <v>-0.11179542777490208</v>
      </c>
      <c r="G593" s="1">
        <v>-4.6581428239542533E-2</v>
      </c>
      <c r="H593" s="1">
        <v>-0.2422234268456212</v>
      </c>
      <c r="I593" s="1">
        <v>0.52171199628287634</v>
      </c>
      <c r="J593" s="1"/>
      <c r="K593" s="3">
        <v>162.41080769998902</v>
      </c>
      <c r="L593" s="3">
        <v>4.6581428239542533E-2</v>
      </c>
      <c r="M593" s="3">
        <v>92.831907772406112</v>
      </c>
    </row>
    <row r="594" spans="1:13" x14ac:dyDescent="0.25">
      <c r="A594">
        <v>1.0003</v>
      </c>
      <c r="B594" s="1">
        <v>-8.6175642243153696</v>
      </c>
      <c r="C594" s="1">
        <v>11.580143060350274</v>
      </c>
      <c r="D594" s="1">
        <v>-161.87046313241029</v>
      </c>
      <c r="E594" s="1">
        <v>162.61576598424298</v>
      </c>
      <c r="F594" s="1">
        <v>-0.10247914212699356</v>
      </c>
      <c r="G594" s="1">
        <v>-0.10247914212699356</v>
      </c>
      <c r="H594" s="1">
        <v>-0.26085599814143817</v>
      </c>
      <c r="I594" s="1">
        <v>0.54966085322660185</v>
      </c>
      <c r="J594" s="1"/>
      <c r="K594" s="3">
        <v>161.87046313241029</v>
      </c>
      <c r="L594" s="3">
        <v>0.10247914212699356</v>
      </c>
      <c r="M594" s="3">
        <v>92.999256229081453</v>
      </c>
    </row>
    <row r="595" spans="1:13" x14ac:dyDescent="0.25">
      <c r="A595">
        <v>1.0021</v>
      </c>
      <c r="B595" s="1">
        <v>-8.3660245118218395</v>
      </c>
      <c r="C595" s="1">
        <v>11.775785058956354</v>
      </c>
      <c r="D595" s="1">
        <v>-160.70592742642174</v>
      </c>
      <c r="E595" s="1">
        <v>161.46054656390231</v>
      </c>
      <c r="F595" s="1">
        <v>-9.3162856479085066E-2</v>
      </c>
      <c r="G595" s="1">
        <v>-0.15837685601444462</v>
      </c>
      <c r="H595" s="1">
        <v>-0.28880485508516374</v>
      </c>
      <c r="I595" s="1">
        <v>0.54034456757869331</v>
      </c>
      <c r="J595" s="1"/>
      <c r="K595" s="3">
        <v>160.70592742642174</v>
      </c>
      <c r="L595" s="3">
        <v>0.15837685601444462</v>
      </c>
      <c r="M595" s="3">
        <v>93.166604685756795</v>
      </c>
    </row>
    <row r="596" spans="1:13" x14ac:dyDescent="0.25">
      <c r="A596">
        <v>1.0039</v>
      </c>
      <c r="B596" s="1">
        <v>-8.2076476558073939</v>
      </c>
      <c r="C596" s="1">
        <v>11.896896772379161</v>
      </c>
      <c r="D596" s="1">
        <v>-158.71224229776934</v>
      </c>
      <c r="E596" s="1">
        <v>159.47617772089782</v>
      </c>
      <c r="F596" s="1">
        <v>-8.3846570831176553E-2</v>
      </c>
      <c r="G596" s="1">
        <v>-0.21427456990189567</v>
      </c>
      <c r="H596" s="1">
        <v>-0.30743742638098071</v>
      </c>
      <c r="I596" s="1">
        <v>0.54966085322660185</v>
      </c>
      <c r="J596" s="1"/>
      <c r="K596" s="3">
        <v>158.71224229776934</v>
      </c>
      <c r="L596" s="3">
        <v>0.21427456990189567</v>
      </c>
      <c r="M596" s="3">
        <v>93.333953142432136</v>
      </c>
    </row>
    <row r="597" spans="1:13" x14ac:dyDescent="0.25">
      <c r="A597">
        <v>1.0057</v>
      </c>
      <c r="B597" s="1">
        <v>-8.0399545141450428</v>
      </c>
      <c r="C597" s="1">
        <v>11.570826774702365</v>
      </c>
      <c r="D597" s="1">
        <v>-155.97325431728422</v>
      </c>
      <c r="E597" s="1">
        <v>156.71855716911691</v>
      </c>
      <c r="F597" s="1">
        <v>-9.3162856479085066E-2</v>
      </c>
      <c r="G597" s="1">
        <v>-0.2422234268456212</v>
      </c>
      <c r="H597" s="1">
        <v>-0.32606999767679773</v>
      </c>
      <c r="I597" s="1">
        <v>0.55897713887451039</v>
      </c>
      <c r="J597" s="1"/>
      <c r="K597" s="3">
        <v>155.97325431728422</v>
      </c>
      <c r="L597" s="3">
        <v>0.2422234268456212</v>
      </c>
      <c r="M597" s="3">
        <v>93.501301599107492</v>
      </c>
    </row>
    <row r="598" spans="1:13" x14ac:dyDescent="0.25">
      <c r="A598">
        <v>1.0075000000000001</v>
      </c>
      <c r="B598" s="1">
        <v>-7.9467916576659556</v>
      </c>
      <c r="C598" s="1">
        <v>11.22612420572975</v>
      </c>
      <c r="D598" s="1">
        <v>-152.87093119653068</v>
      </c>
      <c r="E598" s="1">
        <v>153.59760147706757</v>
      </c>
      <c r="F598" s="1">
        <v>-9.3162856479085066E-2</v>
      </c>
      <c r="G598" s="1">
        <v>-0.2794885694372552</v>
      </c>
      <c r="H598" s="1">
        <v>-0.34470256897261475</v>
      </c>
      <c r="I598" s="1">
        <v>0.55897713887451039</v>
      </c>
      <c r="J598" s="1"/>
      <c r="K598" s="3">
        <v>152.87093119653068</v>
      </c>
      <c r="L598" s="3">
        <v>0.2794885694372552</v>
      </c>
      <c r="M598" s="3">
        <v>93.668650055782834</v>
      </c>
    </row>
    <row r="599" spans="1:13" x14ac:dyDescent="0.25">
      <c r="A599">
        <v>1.0093000000000001</v>
      </c>
      <c r="B599" s="1">
        <v>-7.8722613724826864</v>
      </c>
      <c r="C599" s="1">
        <v>10.573984210376155</v>
      </c>
      <c r="D599" s="1">
        <v>-150.57912492714519</v>
      </c>
      <c r="E599" s="1">
        <v>151.25921377944252</v>
      </c>
      <c r="F599" s="1">
        <v>-0.1211117134228106</v>
      </c>
      <c r="G599" s="1">
        <v>-0.29812114073307222</v>
      </c>
      <c r="H599" s="1">
        <v>-0.36333514026843178</v>
      </c>
      <c r="I599" s="1">
        <v>0.5869259958182359</v>
      </c>
      <c r="J599" s="1"/>
      <c r="K599" s="3">
        <v>150.57912492714519</v>
      </c>
      <c r="L599" s="3">
        <v>0.29812114073307222</v>
      </c>
      <c r="M599" s="3">
        <v>93.835998512458175</v>
      </c>
    </row>
    <row r="600" spans="1:13" x14ac:dyDescent="0.25">
      <c r="A600">
        <v>1.0111000000000001</v>
      </c>
      <c r="B600" s="1">
        <v>-7.6859356595245174</v>
      </c>
      <c r="C600" s="1">
        <v>9.9311605006704688</v>
      </c>
      <c r="D600" s="1">
        <v>-149.61023121976271</v>
      </c>
      <c r="E600" s="1">
        <v>150.2623712151163</v>
      </c>
      <c r="F600" s="1">
        <v>-0.1397442847186276</v>
      </c>
      <c r="G600" s="1">
        <v>-0.32606999767679773</v>
      </c>
      <c r="H600" s="1">
        <v>-0.37265142591634026</v>
      </c>
      <c r="I600" s="1">
        <v>0.60555856711405298</v>
      </c>
      <c r="J600" s="1"/>
      <c r="K600" s="3">
        <v>149.61023121976271</v>
      </c>
      <c r="L600" s="3">
        <v>0.32606999767679773</v>
      </c>
      <c r="M600" s="3">
        <v>94.003346969133531</v>
      </c>
    </row>
    <row r="601" spans="1:13" x14ac:dyDescent="0.25">
      <c r="A601">
        <v>1.0128999999999999</v>
      </c>
      <c r="B601" s="1">
        <v>-7.4716610896226214</v>
      </c>
      <c r="C601" s="1">
        <v>9.4932950752187679</v>
      </c>
      <c r="D601" s="1">
        <v>-149.35869150726916</v>
      </c>
      <c r="E601" s="1">
        <v>149.97356636003113</v>
      </c>
      <c r="F601" s="1">
        <v>-0.15837685601444462</v>
      </c>
      <c r="G601" s="1">
        <v>-0.35401885462052324</v>
      </c>
      <c r="H601" s="1">
        <v>-0.38196771156424875</v>
      </c>
      <c r="I601" s="1">
        <v>0.61487485276196141</v>
      </c>
      <c r="J601" s="1"/>
      <c r="K601" s="3">
        <v>149.35869150726916</v>
      </c>
      <c r="L601" s="3">
        <v>0.35401885462052324</v>
      </c>
      <c r="M601" s="3">
        <v>94.170695425808859</v>
      </c>
    </row>
    <row r="602" spans="1:13" x14ac:dyDescent="0.25">
      <c r="A602">
        <v>1.0146999999999999</v>
      </c>
      <c r="B602" s="1">
        <v>-7.3039679479602686</v>
      </c>
      <c r="C602" s="1">
        <v>9.0647459354149778</v>
      </c>
      <c r="D602" s="1">
        <v>-149.63818007670642</v>
      </c>
      <c r="E602" s="1">
        <v>150.21578978687677</v>
      </c>
      <c r="F602" s="1">
        <v>-0.17700942731026162</v>
      </c>
      <c r="G602" s="1">
        <v>-0.38196771156424875</v>
      </c>
      <c r="H602" s="1">
        <v>-0.39128399721215729</v>
      </c>
      <c r="I602" s="1">
        <v>0.62419113840986995</v>
      </c>
      <c r="J602" s="1"/>
      <c r="K602" s="3">
        <v>149.63818007670642</v>
      </c>
      <c r="L602" s="3">
        <v>0.38196771156424875</v>
      </c>
      <c r="M602" s="3">
        <v>94.3380438824842</v>
      </c>
    </row>
    <row r="603" spans="1:13" x14ac:dyDescent="0.25">
      <c r="A603">
        <v>1.0165</v>
      </c>
      <c r="B603" s="1">
        <v>-7.1455910919458239</v>
      </c>
      <c r="C603" s="1">
        <v>8.7200433664423613</v>
      </c>
      <c r="D603" s="1">
        <v>-150.84929721093454</v>
      </c>
      <c r="E603" s="1">
        <v>151.38964177851324</v>
      </c>
      <c r="F603" s="1">
        <v>-0.19564199860607864</v>
      </c>
      <c r="G603" s="1">
        <v>-0.40060028286006577</v>
      </c>
      <c r="H603" s="1">
        <v>-0.39128399721215729</v>
      </c>
      <c r="I603" s="1">
        <v>0.64282370970568692</v>
      </c>
      <c r="J603" s="1"/>
      <c r="K603" s="3">
        <v>150.84929721093454</v>
      </c>
      <c r="L603" s="3">
        <v>0.40060028286006577</v>
      </c>
      <c r="M603" s="3">
        <v>94.505392339159542</v>
      </c>
    </row>
    <row r="604" spans="1:13" x14ac:dyDescent="0.25">
      <c r="A604">
        <v>1.0182</v>
      </c>
      <c r="B604" s="1">
        <v>-6.8847350938043856</v>
      </c>
      <c r="C604" s="1">
        <v>8.4405547970051078</v>
      </c>
      <c r="D604" s="1">
        <v>-152.55417748450179</v>
      </c>
      <c r="E604" s="1">
        <v>153.04794062384096</v>
      </c>
      <c r="F604" s="1">
        <v>-0.21427456990189567</v>
      </c>
      <c r="G604" s="1">
        <v>-0.42854913980379133</v>
      </c>
      <c r="H604" s="1">
        <v>-0.40060028286006577</v>
      </c>
      <c r="I604" s="1">
        <v>0.67077256664941243</v>
      </c>
      <c r="J604" s="1"/>
      <c r="K604" s="3">
        <v>152.55417748450179</v>
      </c>
      <c r="L604" s="3">
        <v>0.42854913980379133</v>
      </c>
      <c r="M604" s="3">
        <v>94.663443659352922</v>
      </c>
    </row>
    <row r="605" spans="1:13" x14ac:dyDescent="0.25">
      <c r="A605">
        <v>1.02</v>
      </c>
      <c r="B605" s="1">
        <v>-6.540032524831771</v>
      </c>
      <c r="C605" s="1">
        <v>8.7107270807944523</v>
      </c>
      <c r="D605" s="1">
        <v>-154.76213718305613</v>
      </c>
      <c r="E605" s="1">
        <v>155.26521660804318</v>
      </c>
      <c r="F605" s="1">
        <v>-0.20495828425398713</v>
      </c>
      <c r="G605" s="1">
        <v>-0.45649799674751679</v>
      </c>
      <c r="H605" s="1">
        <v>-0.40060028286006577</v>
      </c>
      <c r="I605" s="1">
        <v>0.68008885229732097</v>
      </c>
      <c r="J605" s="1"/>
      <c r="K605" s="3">
        <v>154.76213718305613</v>
      </c>
      <c r="L605" s="3">
        <v>0.45649799674751679</v>
      </c>
      <c r="M605" s="3">
        <v>94.830792116028277</v>
      </c>
    </row>
    <row r="606" spans="1:13" x14ac:dyDescent="0.25">
      <c r="A606">
        <v>1.0218</v>
      </c>
      <c r="B606" s="1">
        <v>-6.1953299558591572</v>
      </c>
      <c r="C606" s="1">
        <v>9.1858576488377874</v>
      </c>
      <c r="D606" s="1">
        <v>-156.79308745430018</v>
      </c>
      <c r="E606" s="1">
        <v>157.32411573623097</v>
      </c>
      <c r="F606" s="1">
        <v>-0.17700942731026162</v>
      </c>
      <c r="G606" s="1">
        <v>-0.48444685369124241</v>
      </c>
      <c r="H606" s="1">
        <v>-0.40991656850797425</v>
      </c>
      <c r="I606" s="1">
        <v>0.69872142359313805</v>
      </c>
      <c r="J606" s="1"/>
      <c r="K606" s="3">
        <v>156.79308745430018</v>
      </c>
      <c r="L606" s="3">
        <v>0.48444685369124241</v>
      </c>
      <c r="M606" s="3">
        <v>94.998140572703619</v>
      </c>
    </row>
    <row r="607" spans="1:13" x14ac:dyDescent="0.25">
      <c r="A607">
        <v>1.0236000000000001</v>
      </c>
      <c r="B607" s="1">
        <v>-5.8040459586470003</v>
      </c>
      <c r="C607" s="1">
        <v>9.4001322187396816</v>
      </c>
      <c r="D607" s="1">
        <v>-157.9110417320492</v>
      </c>
      <c r="E607" s="1">
        <v>158.44207001397999</v>
      </c>
      <c r="F607" s="1">
        <v>-0.15837685601444462</v>
      </c>
      <c r="G607" s="1">
        <v>-0.50307942498705949</v>
      </c>
      <c r="H607" s="1">
        <v>-0.41923285415588279</v>
      </c>
      <c r="I607" s="1">
        <v>0.70803770924104648</v>
      </c>
      <c r="J607" s="1"/>
      <c r="K607" s="3">
        <v>157.9110417320492</v>
      </c>
      <c r="L607" s="3">
        <v>0.50307942498705949</v>
      </c>
      <c r="M607" s="3">
        <v>95.165489029378975</v>
      </c>
    </row>
    <row r="608" spans="1:13" x14ac:dyDescent="0.25">
      <c r="A608">
        <v>1.0254000000000001</v>
      </c>
      <c r="B608" s="1">
        <v>-5.6363528169846466</v>
      </c>
      <c r="C608" s="1">
        <v>9.6330393599373956</v>
      </c>
      <c r="D608" s="1">
        <v>-158.00420458852827</v>
      </c>
      <c r="E608" s="1">
        <v>158.54454915610697</v>
      </c>
      <c r="F608" s="1">
        <v>-0.14906057036653611</v>
      </c>
      <c r="G608" s="1">
        <v>-0.51239571063496792</v>
      </c>
      <c r="H608" s="1">
        <v>-0.42854913980379133</v>
      </c>
      <c r="I608" s="1">
        <v>0.71735399488895502</v>
      </c>
      <c r="J608" s="1"/>
      <c r="K608" s="3">
        <v>158.00420458852827</v>
      </c>
      <c r="L608" s="3">
        <v>0.51239571063496792</v>
      </c>
      <c r="M608" s="3">
        <v>95.332837486054316</v>
      </c>
    </row>
    <row r="609" spans="1:13" x14ac:dyDescent="0.25">
      <c r="A609">
        <v>1.0271999999999999</v>
      </c>
      <c r="B609" s="1">
        <v>-5.505924817913928</v>
      </c>
      <c r="C609" s="1">
        <v>9.6330393599373956</v>
      </c>
      <c r="D609" s="1">
        <v>-157.88309287510546</v>
      </c>
      <c r="E609" s="1">
        <v>158.42343744268416</v>
      </c>
      <c r="F609" s="1">
        <v>-0.13042799907071909</v>
      </c>
      <c r="G609" s="1">
        <v>-0.52171199628287634</v>
      </c>
      <c r="H609" s="1">
        <v>-0.43786542545169976</v>
      </c>
      <c r="I609" s="1">
        <v>0.72667028053686356</v>
      </c>
      <c r="J609" s="1"/>
      <c r="K609" s="3">
        <v>157.88309287510546</v>
      </c>
      <c r="L609" s="3">
        <v>0.52171199628287634</v>
      </c>
      <c r="M609" s="3">
        <v>95.50018594272963</v>
      </c>
    </row>
    <row r="610" spans="1:13" x14ac:dyDescent="0.25">
      <c r="A610">
        <v>1.0289999999999999</v>
      </c>
      <c r="B610" s="1">
        <v>-5.6084039600409206</v>
      </c>
      <c r="C610" s="1">
        <v>9.4560299326271355</v>
      </c>
      <c r="D610" s="1">
        <v>-156.75582231170853</v>
      </c>
      <c r="E610" s="1">
        <v>157.28685059363934</v>
      </c>
      <c r="F610" s="1">
        <v>-0.13042799907071909</v>
      </c>
      <c r="G610" s="1">
        <v>-0.51239571063496792</v>
      </c>
      <c r="H610" s="1">
        <v>-0.4471817110996083</v>
      </c>
      <c r="I610" s="1">
        <v>0.72667028053686356</v>
      </c>
      <c r="J610" s="1"/>
      <c r="K610" s="3">
        <v>156.75582231170853</v>
      </c>
      <c r="L610" s="3">
        <v>0.51239571063496792</v>
      </c>
      <c r="M610" s="3">
        <v>95.667534399404985</v>
      </c>
    </row>
    <row r="611" spans="1:13" x14ac:dyDescent="0.25">
      <c r="A611">
        <v>1.0307999999999999</v>
      </c>
      <c r="B611" s="1">
        <v>-5.7947296729990905</v>
      </c>
      <c r="C611" s="1">
        <v>8.9063690794005339</v>
      </c>
      <c r="D611" s="1">
        <v>-155.31179803628271</v>
      </c>
      <c r="E611" s="1">
        <v>155.81487746126979</v>
      </c>
      <c r="F611" s="1">
        <v>-0.1397442847186276</v>
      </c>
      <c r="G611" s="1">
        <v>-0.48444685369124241</v>
      </c>
      <c r="H611" s="1">
        <v>-0.45649799674751679</v>
      </c>
      <c r="I611" s="1">
        <v>0.71735399488895502</v>
      </c>
      <c r="J611" s="1"/>
      <c r="K611" s="3">
        <v>155.31179803628271</v>
      </c>
      <c r="L611" s="3">
        <v>0.48444685369124241</v>
      </c>
      <c r="M611" s="3">
        <v>95.834882856080341</v>
      </c>
    </row>
    <row r="612" spans="1:13" x14ac:dyDescent="0.25">
      <c r="A612">
        <v>1.0326</v>
      </c>
      <c r="B612" s="1">
        <v>-5.934473957717719</v>
      </c>
      <c r="C612" s="1">
        <v>8.254229084046937</v>
      </c>
      <c r="D612" s="1">
        <v>-154.9577791816622</v>
      </c>
      <c r="E612" s="1">
        <v>155.42359346405763</v>
      </c>
      <c r="F612" s="1">
        <v>-0.14906057036653611</v>
      </c>
      <c r="G612" s="1">
        <v>-0.46581428239542533</v>
      </c>
      <c r="H612" s="1">
        <v>-0.45649799674751679</v>
      </c>
      <c r="I612" s="1">
        <v>0.70803770924104648</v>
      </c>
      <c r="J612" s="1"/>
      <c r="K612" s="3">
        <v>154.9577791816622</v>
      </c>
      <c r="L612" s="3">
        <v>0.46581428239542533</v>
      </c>
      <c r="M612" s="3">
        <v>96.002231312755669</v>
      </c>
    </row>
    <row r="613" spans="1:13" x14ac:dyDescent="0.25">
      <c r="A613">
        <v>1.0344</v>
      </c>
      <c r="B613" s="1">
        <v>-6.0555856711405296</v>
      </c>
      <c r="C613" s="1">
        <v>7.4996099465663484</v>
      </c>
      <c r="D613" s="1">
        <v>-156.14094745894658</v>
      </c>
      <c r="E613" s="1">
        <v>156.56018031310245</v>
      </c>
      <c r="F613" s="1">
        <v>-0.17700942731026162</v>
      </c>
      <c r="G613" s="1">
        <v>-0.43786542545169976</v>
      </c>
      <c r="H613" s="1">
        <v>-0.45649799674751679</v>
      </c>
      <c r="I613" s="1">
        <v>0.68940513794522951</v>
      </c>
      <c r="J613" s="1"/>
      <c r="K613" s="3">
        <v>156.14094745894658</v>
      </c>
      <c r="L613" s="3">
        <v>0.43786542545169976</v>
      </c>
      <c r="M613" s="3">
        <v>96.169579769431024</v>
      </c>
    </row>
    <row r="614" spans="1:13" x14ac:dyDescent="0.25">
      <c r="A614">
        <v>1.0362</v>
      </c>
      <c r="B614" s="1">
        <v>-6.2139625271549734</v>
      </c>
      <c r="C614" s="1">
        <v>6.8008885229732101</v>
      </c>
      <c r="D614" s="1">
        <v>-157.89240916075337</v>
      </c>
      <c r="E614" s="1">
        <v>158.27437687231762</v>
      </c>
      <c r="F614" s="1">
        <v>-0.19564199860607864</v>
      </c>
      <c r="G614" s="1">
        <v>-0.40991656850797425</v>
      </c>
      <c r="H614" s="1">
        <v>-0.45649799674751679</v>
      </c>
      <c r="I614" s="1">
        <v>0.68008885229732097</v>
      </c>
      <c r="J614" s="1"/>
      <c r="K614" s="3">
        <v>157.89240916075337</v>
      </c>
      <c r="L614" s="3">
        <v>0.40991656850797425</v>
      </c>
      <c r="M614" s="3">
        <v>96.33692822610638</v>
      </c>
    </row>
    <row r="615" spans="1:13" x14ac:dyDescent="0.25">
      <c r="A615">
        <v>1.038</v>
      </c>
      <c r="B615" s="1">
        <v>-6.3164416692819678</v>
      </c>
      <c r="C615" s="1">
        <v>6.6052465243671312</v>
      </c>
      <c r="D615" s="1">
        <v>-160.52891799911148</v>
      </c>
      <c r="E615" s="1">
        <v>160.8922531393799</v>
      </c>
      <c r="F615" s="1">
        <v>-0.19564199860607864</v>
      </c>
      <c r="G615" s="1">
        <v>-0.40060028286006577</v>
      </c>
      <c r="H615" s="1">
        <v>-0.45649799674751679</v>
      </c>
      <c r="I615" s="1">
        <v>0.67077256664941243</v>
      </c>
      <c r="J615" s="1"/>
      <c r="K615" s="3">
        <v>160.52891799911148</v>
      </c>
      <c r="L615" s="3">
        <v>0.40060028286006577</v>
      </c>
      <c r="M615" s="3">
        <v>96.504276682781708</v>
      </c>
    </row>
    <row r="616" spans="1:13" x14ac:dyDescent="0.25">
      <c r="A616">
        <v>1.0398000000000001</v>
      </c>
      <c r="B616" s="1">
        <v>-6.3816556688173263</v>
      </c>
      <c r="C616" s="1">
        <v>6.7170419521420328</v>
      </c>
      <c r="D616" s="1">
        <v>-164.03184140272509</v>
      </c>
      <c r="E616" s="1">
        <v>164.3858602573456</v>
      </c>
      <c r="F616" s="1">
        <v>-0.18632571295817013</v>
      </c>
      <c r="G616" s="1">
        <v>-0.40060028286006577</v>
      </c>
      <c r="H616" s="1">
        <v>-0.45649799674751679</v>
      </c>
      <c r="I616" s="1">
        <v>0.66145628100150389</v>
      </c>
      <c r="J616" s="1"/>
      <c r="K616" s="3">
        <v>164.03184140272509</v>
      </c>
      <c r="L616" s="3">
        <v>0.40060028286006577</v>
      </c>
      <c r="M616" s="3">
        <v>96.671625139457063</v>
      </c>
    </row>
    <row r="617" spans="1:13" x14ac:dyDescent="0.25">
      <c r="A617">
        <v>1.0416000000000001</v>
      </c>
      <c r="B617" s="1">
        <v>-6.3816556688173263</v>
      </c>
      <c r="C617" s="1">
        <v>6.7077256664941247</v>
      </c>
      <c r="D617" s="1">
        <v>-167.02236909570371</v>
      </c>
      <c r="E617" s="1">
        <v>167.37638795032422</v>
      </c>
      <c r="F617" s="1">
        <v>-0.17700942731026162</v>
      </c>
      <c r="G617" s="1">
        <v>-0.39128399721215729</v>
      </c>
      <c r="H617" s="1">
        <v>-0.45649799674751679</v>
      </c>
      <c r="I617" s="1">
        <v>0.65213999535359546</v>
      </c>
      <c r="J617" s="1"/>
      <c r="K617" s="3">
        <v>167.02236909570371</v>
      </c>
      <c r="L617" s="3">
        <v>0.39128399721215729</v>
      </c>
      <c r="M617" s="3">
        <v>96.838973596132405</v>
      </c>
    </row>
    <row r="618" spans="1:13" x14ac:dyDescent="0.25">
      <c r="A618">
        <v>1.0432999999999999</v>
      </c>
      <c r="B618" s="1">
        <v>-6.344390526225693</v>
      </c>
      <c r="C618" s="1">
        <v>6.7170419521420328</v>
      </c>
      <c r="D618" s="1">
        <v>-169.24896136555384</v>
      </c>
      <c r="E618" s="1">
        <v>169.59366393452643</v>
      </c>
      <c r="F618" s="1">
        <v>-0.16769314166235311</v>
      </c>
      <c r="G618" s="1">
        <v>-0.38196771156424875</v>
      </c>
      <c r="H618" s="1">
        <v>-0.45649799674751679</v>
      </c>
      <c r="I618" s="1">
        <v>0.65213999535359546</v>
      </c>
      <c r="J618" s="1"/>
      <c r="K618" s="3">
        <v>169.24896136555384</v>
      </c>
      <c r="L618" s="3">
        <v>0.38196771156424875</v>
      </c>
      <c r="M618" s="3">
        <v>96.997024916325771</v>
      </c>
    </row>
    <row r="619" spans="1:13" x14ac:dyDescent="0.25">
      <c r="A619">
        <v>1.0450999999999999</v>
      </c>
      <c r="B619" s="1">
        <v>-6.1766973845633402</v>
      </c>
      <c r="C619" s="1">
        <v>6.7356745234378508</v>
      </c>
      <c r="D619" s="1">
        <v>-170.90726021088156</v>
      </c>
      <c r="E619" s="1">
        <v>171.24264649420627</v>
      </c>
      <c r="F619" s="1">
        <v>-0.15837685601444462</v>
      </c>
      <c r="G619" s="1">
        <v>-0.38196771156424875</v>
      </c>
      <c r="H619" s="1">
        <v>-0.46581428239542533</v>
      </c>
      <c r="I619" s="1">
        <v>0.64282370970568692</v>
      </c>
      <c r="J619" s="1"/>
      <c r="K619" s="3">
        <v>170.90726021088156</v>
      </c>
      <c r="L619" s="3">
        <v>0.38196771156424875</v>
      </c>
      <c r="M619" s="3">
        <v>97.164373373001112</v>
      </c>
    </row>
    <row r="620" spans="1:13" x14ac:dyDescent="0.25">
      <c r="A620">
        <v>1.0468999999999999</v>
      </c>
      <c r="B620" s="1">
        <v>-5.934473957717719</v>
      </c>
      <c r="C620" s="1">
        <v>6.6238790956629483</v>
      </c>
      <c r="D620" s="1">
        <v>-171.69914449095378</v>
      </c>
      <c r="E620" s="1">
        <v>172.02521448863058</v>
      </c>
      <c r="F620" s="1">
        <v>-0.16769314166235311</v>
      </c>
      <c r="G620" s="1">
        <v>-0.36333514026843178</v>
      </c>
      <c r="H620" s="1">
        <v>-0.46581428239542533</v>
      </c>
      <c r="I620" s="1">
        <v>0.64282370970568692</v>
      </c>
      <c r="J620" s="1"/>
      <c r="K620" s="3">
        <v>171.69914449095378</v>
      </c>
      <c r="L620" s="3">
        <v>0.36333514026843178</v>
      </c>
      <c r="M620" s="3">
        <v>97.331721829676468</v>
      </c>
    </row>
    <row r="621" spans="1:13" x14ac:dyDescent="0.25">
      <c r="A621">
        <v>1.0487</v>
      </c>
      <c r="B621" s="1">
        <v>-5.7760971017032743</v>
      </c>
      <c r="C621" s="1">
        <v>6.6984093808462166</v>
      </c>
      <c r="D621" s="1">
        <v>-172.61214048444882</v>
      </c>
      <c r="E621" s="1">
        <v>172.91957791082982</v>
      </c>
      <c r="F621" s="1">
        <v>-0.15837685601444462</v>
      </c>
      <c r="G621" s="1">
        <v>-0.36333514026843178</v>
      </c>
      <c r="H621" s="1">
        <v>-0.46581428239542533</v>
      </c>
      <c r="I621" s="1">
        <v>0.63350742405777849</v>
      </c>
      <c r="J621" s="1"/>
      <c r="K621" s="3">
        <v>172.61214048444882</v>
      </c>
      <c r="L621" s="3">
        <v>0.36333514026843178</v>
      </c>
      <c r="M621" s="3">
        <v>97.49907028635181</v>
      </c>
    </row>
    <row r="622" spans="1:13" x14ac:dyDescent="0.25">
      <c r="A622">
        <v>1.0505</v>
      </c>
      <c r="B622" s="1">
        <v>-5.6084039600409206</v>
      </c>
      <c r="C622" s="1">
        <v>6.8102048086211182</v>
      </c>
      <c r="D622" s="1">
        <v>-173.44128990711266</v>
      </c>
      <c r="E622" s="1">
        <v>173.74872733349366</v>
      </c>
      <c r="F622" s="1">
        <v>-0.15837685601444462</v>
      </c>
      <c r="G622" s="1">
        <v>-0.35401885462052324</v>
      </c>
      <c r="H622" s="1">
        <v>-0.46581428239542533</v>
      </c>
      <c r="I622" s="1">
        <v>0.63350742405777849</v>
      </c>
      <c r="J622" s="1"/>
      <c r="K622" s="3">
        <v>173.44128990711266</v>
      </c>
      <c r="L622" s="3">
        <v>0.35401885462052324</v>
      </c>
      <c r="M622" s="3">
        <v>97.666418743027151</v>
      </c>
    </row>
    <row r="623" spans="1:13" x14ac:dyDescent="0.25">
      <c r="A623">
        <v>1.0523</v>
      </c>
      <c r="B623" s="1">
        <v>-5.4127619614348417</v>
      </c>
      <c r="C623" s="1">
        <v>6.9965305215792881</v>
      </c>
      <c r="D623" s="1">
        <v>-174.08411361681837</v>
      </c>
      <c r="E623" s="1">
        <v>174.40086732884723</v>
      </c>
      <c r="F623" s="1">
        <v>-0.15837685601444462</v>
      </c>
      <c r="G623" s="1">
        <v>-0.33538628332470621</v>
      </c>
      <c r="H623" s="1">
        <v>-0.45649799674751679</v>
      </c>
      <c r="I623" s="1">
        <v>0.61487485276196141</v>
      </c>
      <c r="J623" s="1"/>
      <c r="K623" s="3">
        <v>174.08411361681837</v>
      </c>
      <c r="L623" s="3">
        <v>0.33538628332470621</v>
      </c>
      <c r="M623" s="3">
        <v>97.833767199702507</v>
      </c>
    </row>
    <row r="624" spans="1:13" x14ac:dyDescent="0.25">
      <c r="A624">
        <v>1.0541</v>
      </c>
      <c r="B624" s="1">
        <v>-5.2450688197724888</v>
      </c>
      <c r="C624" s="1">
        <v>7.3039679479602686</v>
      </c>
      <c r="D624" s="1">
        <v>-173.92573676080391</v>
      </c>
      <c r="E624" s="1">
        <v>174.25180675848068</v>
      </c>
      <c r="F624" s="1">
        <v>-0.14906057036653611</v>
      </c>
      <c r="G624" s="1">
        <v>-0.33538628332470621</v>
      </c>
      <c r="H624" s="1">
        <v>-0.45649799674751679</v>
      </c>
      <c r="I624" s="1">
        <v>0.60555856711405298</v>
      </c>
      <c r="J624" s="1"/>
      <c r="K624" s="3">
        <v>173.92573676080391</v>
      </c>
      <c r="L624" s="3">
        <v>0.33538628332470621</v>
      </c>
      <c r="M624" s="3">
        <v>98.001115656377848</v>
      </c>
    </row>
    <row r="625" spans="1:13" x14ac:dyDescent="0.25">
      <c r="A625">
        <v>1.0559000000000001</v>
      </c>
      <c r="B625" s="1">
        <v>-5.077375678110136</v>
      </c>
      <c r="C625" s="1">
        <v>7.2946516623123605</v>
      </c>
      <c r="D625" s="1">
        <v>-173.20838276591493</v>
      </c>
      <c r="E625" s="1">
        <v>173.52513647794385</v>
      </c>
      <c r="F625" s="1">
        <v>-0.15837685601444462</v>
      </c>
      <c r="G625" s="1">
        <v>-0.32606999767679773</v>
      </c>
      <c r="H625" s="1">
        <v>-0.4471817110996083</v>
      </c>
      <c r="I625" s="1">
        <v>0.60555856711405298</v>
      </c>
      <c r="J625" s="1"/>
      <c r="K625" s="3">
        <v>173.20838276591493</v>
      </c>
      <c r="L625" s="3">
        <v>0.32606999767679773</v>
      </c>
      <c r="M625" s="3">
        <v>98.16846411305319</v>
      </c>
    </row>
    <row r="626" spans="1:13" x14ac:dyDescent="0.25">
      <c r="A626">
        <v>1.0577000000000001</v>
      </c>
      <c r="B626" s="1">
        <v>-4.8351522512645149</v>
      </c>
      <c r="C626" s="1">
        <v>7.797731087299419</v>
      </c>
      <c r="D626" s="1">
        <v>-172.3699170576032</v>
      </c>
      <c r="E626" s="1">
        <v>172.7146196265758</v>
      </c>
      <c r="F626" s="1">
        <v>-0.15837685601444462</v>
      </c>
      <c r="G626" s="1">
        <v>-0.32606999767679773</v>
      </c>
      <c r="H626" s="1">
        <v>-0.43786542545169976</v>
      </c>
      <c r="I626" s="1">
        <v>0.59624228146614444</v>
      </c>
      <c r="J626" s="1"/>
      <c r="K626" s="3">
        <v>172.3699170576032</v>
      </c>
      <c r="L626" s="3">
        <v>0.32606999767679773</v>
      </c>
      <c r="M626" s="3">
        <v>98.335812569728546</v>
      </c>
    </row>
    <row r="627" spans="1:13" x14ac:dyDescent="0.25">
      <c r="A627">
        <v>1.0595000000000001</v>
      </c>
      <c r="B627" s="1">
        <v>-4.6208776813626198</v>
      </c>
      <c r="C627" s="1">
        <v>8.254229084046937</v>
      </c>
      <c r="D627" s="1">
        <v>-171.01905563865643</v>
      </c>
      <c r="E627" s="1">
        <v>171.3823907789249</v>
      </c>
      <c r="F627" s="1">
        <v>-0.14906057036653611</v>
      </c>
      <c r="G627" s="1">
        <v>-0.32606999767679773</v>
      </c>
      <c r="H627" s="1">
        <v>-0.43786542545169976</v>
      </c>
      <c r="I627" s="1">
        <v>0.5869259958182359</v>
      </c>
      <c r="J627" s="1"/>
      <c r="K627" s="3">
        <v>171.01905563865643</v>
      </c>
      <c r="L627" s="3">
        <v>0.32606999767679773</v>
      </c>
      <c r="M627" s="3">
        <v>98.503161026403887</v>
      </c>
    </row>
    <row r="628" spans="1:13" x14ac:dyDescent="0.25">
      <c r="A628">
        <v>1.0612999999999999</v>
      </c>
      <c r="B628" s="1">
        <v>-4.4718171109960831</v>
      </c>
      <c r="C628" s="1">
        <v>8.3380756548781125</v>
      </c>
      <c r="D628" s="1">
        <v>-169.66819421970973</v>
      </c>
      <c r="E628" s="1">
        <v>170.04084564562606</v>
      </c>
      <c r="F628" s="1">
        <v>-0.16769314166235311</v>
      </c>
      <c r="G628" s="1">
        <v>-0.31675371202888924</v>
      </c>
      <c r="H628" s="1">
        <v>-0.42854913980379133</v>
      </c>
      <c r="I628" s="1">
        <v>0.5869259958182359</v>
      </c>
      <c r="J628" s="1"/>
      <c r="K628" s="3">
        <v>169.66819421970973</v>
      </c>
      <c r="L628" s="3">
        <v>0.31675371202888924</v>
      </c>
      <c r="M628" s="3">
        <v>98.670509483079215</v>
      </c>
    </row>
    <row r="629" spans="1:13" x14ac:dyDescent="0.25">
      <c r="A629">
        <v>1.0630999999999999</v>
      </c>
      <c r="B629" s="1">
        <v>-4.3413891119253636</v>
      </c>
      <c r="C629" s="1">
        <v>8.254229084046937</v>
      </c>
      <c r="D629" s="1">
        <v>-169.63092907711811</v>
      </c>
      <c r="E629" s="1">
        <v>170.00358050303441</v>
      </c>
      <c r="F629" s="1">
        <v>-0.17700942731026162</v>
      </c>
      <c r="G629" s="1">
        <v>-0.31675371202888924</v>
      </c>
      <c r="H629" s="1">
        <v>-0.41923285415588279</v>
      </c>
      <c r="I629" s="1">
        <v>0.5869259958182359</v>
      </c>
      <c r="J629" s="1"/>
      <c r="K629" s="3">
        <v>169.63092907711811</v>
      </c>
      <c r="L629" s="3">
        <v>0.31675371202888924</v>
      </c>
      <c r="M629" s="3">
        <v>98.837857939754556</v>
      </c>
    </row>
    <row r="630" spans="1:13" x14ac:dyDescent="0.25">
      <c r="A630">
        <v>1.0649</v>
      </c>
      <c r="B630" s="1">
        <v>-4.1457471133192856</v>
      </c>
      <c r="C630" s="1">
        <v>8.2355965127511208</v>
      </c>
      <c r="D630" s="1">
        <v>-170.05016193127398</v>
      </c>
      <c r="E630" s="1">
        <v>170.43212964283822</v>
      </c>
      <c r="F630" s="1">
        <v>-0.19564199860607864</v>
      </c>
      <c r="G630" s="1">
        <v>-0.31675371202888924</v>
      </c>
      <c r="H630" s="1">
        <v>-0.40991656850797425</v>
      </c>
      <c r="I630" s="1">
        <v>0.5869259958182359</v>
      </c>
      <c r="J630" s="1"/>
      <c r="K630" s="3">
        <v>170.05016193127398</v>
      </c>
      <c r="L630" s="3">
        <v>0.31675371202888924</v>
      </c>
      <c r="M630" s="3">
        <v>99.005206396429898</v>
      </c>
    </row>
    <row r="631" spans="1:13" x14ac:dyDescent="0.25">
      <c r="A631">
        <v>1.0667</v>
      </c>
      <c r="B631" s="1">
        <v>-3.7917282586987624</v>
      </c>
      <c r="C631" s="1">
        <v>8.7107270807944523</v>
      </c>
      <c r="D631" s="1">
        <v>-171.51281877799559</v>
      </c>
      <c r="E631" s="1">
        <v>171.9413679177994</v>
      </c>
      <c r="F631" s="1">
        <v>-0.19564199860607864</v>
      </c>
      <c r="G631" s="1">
        <v>-0.33538628332470621</v>
      </c>
      <c r="H631" s="1">
        <v>-0.40060028286006577</v>
      </c>
      <c r="I631" s="1">
        <v>0.5869259958182359</v>
      </c>
      <c r="J631" s="1"/>
      <c r="K631" s="3">
        <v>171.51281877799559</v>
      </c>
      <c r="L631" s="3">
        <v>0.33538628332470621</v>
      </c>
      <c r="M631" s="3">
        <v>99.172554853105254</v>
      </c>
    </row>
    <row r="632" spans="1:13" x14ac:dyDescent="0.25">
      <c r="A632">
        <v>1.0684</v>
      </c>
      <c r="B632" s="1">
        <v>-3.4842908323177815</v>
      </c>
      <c r="C632" s="1">
        <v>9.1113273636545191</v>
      </c>
      <c r="D632" s="1">
        <v>-173.21769905156287</v>
      </c>
      <c r="E632" s="1">
        <v>173.67419704831036</v>
      </c>
      <c r="F632" s="1">
        <v>-0.20495828425398713</v>
      </c>
      <c r="G632" s="1">
        <v>-0.34470256897261475</v>
      </c>
      <c r="H632" s="1">
        <v>-0.39128399721215729</v>
      </c>
      <c r="I632" s="1">
        <v>0.5869259958182359</v>
      </c>
      <c r="J632" s="1"/>
      <c r="K632" s="3">
        <v>173.21769905156287</v>
      </c>
      <c r="L632" s="3">
        <v>0.34470256897261475</v>
      </c>
      <c r="M632" s="3">
        <v>99.330606173298634</v>
      </c>
    </row>
    <row r="633" spans="1:13" x14ac:dyDescent="0.25">
      <c r="A633">
        <v>1.0702</v>
      </c>
      <c r="B633" s="1">
        <v>-3.2141185485284351</v>
      </c>
      <c r="C633" s="1">
        <v>9.6330393599373956</v>
      </c>
      <c r="D633" s="1">
        <v>-173.59035047747921</v>
      </c>
      <c r="E633" s="1">
        <v>174.08411361681837</v>
      </c>
      <c r="F633" s="1">
        <v>-0.20495828425398713</v>
      </c>
      <c r="G633" s="1">
        <v>-0.35401885462052324</v>
      </c>
      <c r="H633" s="1">
        <v>-0.38196771156424875</v>
      </c>
      <c r="I633" s="1">
        <v>0.5869259958182359</v>
      </c>
      <c r="J633" s="1"/>
      <c r="K633" s="3">
        <v>173.59035047747921</v>
      </c>
      <c r="L633" s="3">
        <v>0.35401885462052324</v>
      </c>
      <c r="M633" s="3">
        <v>99.497954629973989</v>
      </c>
    </row>
    <row r="634" spans="1:13" x14ac:dyDescent="0.25">
      <c r="A634">
        <v>1.0720000000000001</v>
      </c>
      <c r="B634" s="1">
        <v>-3.0091602642744477</v>
      </c>
      <c r="C634" s="1">
        <v>10.331760783530534</v>
      </c>
      <c r="D634" s="1">
        <v>-172.56555905620925</v>
      </c>
      <c r="E634" s="1">
        <v>173.09658733814007</v>
      </c>
      <c r="F634" s="1">
        <v>-0.19564199860607864</v>
      </c>
      <c r="G634" s="1">
        <v>-0.35401885462052324</v>
      </c>
      <c r="H634" s="1">
        <v>-0.38196771156424875</v>
      </c>
      <c r="I634" s="1">
        <v>0.57760971017032747</v>
      </c>
      <c r="J634" s="1"/>
      <c r="K634" s="3">
        <v>172.56555905620925</v>
      </c>
      <c r="L634" s="3">
        <v>0.35401885462052324</v>
      </c>
      <c r="M634" s="3">
        <v>99.665303086649331</v>
      </c>
    </row>
    <row r="635" spans="1:13" x14ac:dyDescent="0.25">
      <c r="A635">
        <v>1.0738000000000001</v>
      </c>
      <c r="B635" s="1">
        <v>-2.8694159795558201</v>
      </c>
      <c r="C635" s="1">
        <v>10.881421636757135</v>
      </c>
      <c r="D635" s="1">
        <v>-171.51281877799559</v>
      </c>
      <c r="E635" s="1">
        <v>172.07179591687012</v>
      </c>
      <c r="F635" s="1">
        <v>-0.18632571295817013</v>
      </c>
      <c r="G635" s="1">
        <v>-0.34470256897261475</v>
      </c>
      <c r="H635" s="1">
        <v>-0.36333514026843178</v>
      </c>
      <c r="I635" s="1">
        <v>0.56829342452241893</v>
      </c>
      <c r="J635" s="1"/>
      <c r="K635" s="3">
        <v>171.51281877799559</v>
      </c>
      <c r="L635" s="3">
        <v>0.34470256897261475</v>
      </c>
      <c r="M635" s="3">
        <v>99.832651543324673</v>
      </c>
    </row>
    <row r="636" spans="1:13" x14ac:dyDescent="0.25">
      <c r="A636">
        <v>1.0755999999999999</v>
      </c>
      <c r="B636" s="1">
        <v>-2.5899274101185648</v>
      </c>
      <c r="C636" s="1">
        <v>11.533561632110732</v>
      </c>
      <c r="D636" s="1">
        <v>-171.0749533525439</v>
      </c>
      <c r="E636" s="1">
        <v>171.70846077660167</v>
      </c>
      <c r="F636" s="1">
        <v>-0.18632571295817013</v>
      </c>
      <c r="G636" s="1">
        <v>-0.35401885462052324</v>
      </c>
      <c r="H636" s="1">
        <v>-0.36333514026843178</v>
      </c>
      <c r="I636" s="1">
        <v>0.56829342452241893</v>
      </c>
      <c r="J636" s="1"/>
      <c r="K636" s="3">
        <v>171.0749533525439</v>
      </c>
      <c r="L636" s="3">
        <v>0.35401885462052324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66</v>
      </c>
      <c r="L638" s="16" t="s">
        <v>67</v>
      </c>
    </row>
    <row r="639" spans="1:13" s="12" customFormat="1" x14ac:dyDescent="0.25">
      <c r="A639" s="21" t="s">
        <v>40</v>
      </c>
      <c r="B639" s="20">
        <v>-54.29531275601078</v>
      </c>
      <c r="C639" s="20">
        <v>-143.42421754955143</v>
      </c>
      <c r="D639" s="20">
        <v>-2281.1204897473417</v>
      </c>
      <c r="E639" s="20">
        <v>149.97356636003113</v>
      </c>
      <c r="F639" s="20">
        <v>-1.7048802735672566</v>
      </c>
      <c r="G639" s="20">
        <v>-21.660364131387279</v>
      </c>
      <c r="H639" s="20">
        <v>-5.6549853882804637</v>
      </c>
      <c r="I639" s="20">
        <v>0.43786542545169976</v>
      </c>
      <c r="J639" s="20"/>
      <c r="K639" s="3">
        <v>149.35869150726916</v>
      </c>
      <c r="L639" s="3">
        <v>-2.9812114073307221</v>
      </c>
    </row>
    <row r="640" spans="1:13" s="12" customFormat="1" x14ac:dyDescent="0.25">
      <c r="A640" s="21" t="s">
        <v>41</v>
      </c>
      <c r="B640" s="20">
        <v>116.81690573912476</v>
      </c>
      <c r="C640" s="20">
        <v>81.750406560397153</v>
      </c>
      <c r="D640" s="20">
        <v>-149.35869150726916</v>
      </c>
      <c r="E640" s="20">
        <v>2285.7600000000002</v>
      </c>
      <c r="F640" s="20">
        <v>18.548724724985838</v>
      </c>
      <c r="G640" s="20">
        <v>2.9812114073307221</v>
      </c>
      <c r="H640" s="20">
        <v>0.19564199860607864</v>
      </c>
      <c r="I640" s="20">
        <v>26.178762670622906</v>
      </c>
      <c r="J640" s="20"/>
      <c r="K640" s="3">
        <v>2281.1204897473417</v>
      </c>
      <c r="L640" s="3">
        <v>21.660364131387279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I43" sqref="I43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3</v>
      </c>
      <c r="K4" s="8"/>
      <c r="L4" s="8"/>
      <c r="M4" s="8"/>
      <c r="N4" s="7"/>
      <c r="O4" s="7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10</v>
      </c>
      <c r="B11">
        <v>775</v>
      </c>
      <c r="K11" s="8"/>
      <c r="L11" s="8"/>
      <c r="M11" s="8"/>
      <c r="N11" s="7"/>
      <c r="O11" s="7"/>
      <c r="P11" s="7"/>
    </row>
    <row r="12" spans="1:16" ht="15.6" x14ac:dyDescent="0.3">
      <c r="A12" t="s">
        <v>11</v>
      </c>
      <c r="B12" t="s">
        <v>60</v>
      </c>
      <c r="K12" s="30" t="s">
        <v>55</v>
      </c>
      <c r="L12" s="30" t="s">
        <v>60</v>
      </c>
      <c r="M12" s="31"/>
      <c r="N12" s="53"/>
      <c r="O12" s="53"/>
      <c r="P12" s="53"/>
    </row>
    <row r="13" spans="1:16" ht="15.6" x14ac:dyDescent="0.3">
      <c r="A13" t="s">
        <v>12</v>
      </c>
      <c r="B13" t="s">
        <v>13</v>
      </c>
      <c r="K13" s="30"/>
      <c r="L13" s="30"/>
      <c r="M13" s="31"/>
      <c r="N13" s="53"/>
      <c r="O13" s="53"/>
      <c r="P13" s="53"/>
    </row>
    <row r="14" spans="1:16" ht="15.75" x14ac:dyDescent="0.25">
      <c r="A14" t="s">
        <v>61</v>
      </c>
      <c r="B14">
        <v>4</v>
      </c>
      <c r="K14" s="30" t="s">
        <v>42</v>
      </c>
      <c r="L14" s="30"/>
      <c r="M14" s="31"/>
      <c r="N14" s="53"/>
      <c r="O14" s="53"/>
      <c r="P14" s="53"/>
    </row>
    <row r="15" spans="1:16" ht="15.6" x14ac:dyDescent="0.3">
      <c r="A15" t="s">
        <v>14</v>
      </c>
      <c r="B15" t="s">
        <v>15</v>
      </c>
      <c r="K15" s="54"/>
      <c r="L15" s="30"/>
      <c r="M15" s="31"/>
      <c r="N15" s="53"/>
      <c r="O15" s="53"/>
      <c r="P15" s="53"/>
    </row>
    <row r="16" spans="1:16" ht="15.6" x14ac:dyDescent="0.3">
      <c r="A16" t="s">
        <v>16</v>
      </c>
      <c r="B16" t="s">
        <v>17</v>
      </c>
      <c r="K16" s="30" t="s">
        <v>68</v>
      </c>
      <c r="L16" s="30"/>
      <c r="M16" s="31"/>
      <c r="N16" s="53"/>
      <c r="O16" s="53"/>
      <c r="P16" s="53"/>
    </row>
    <row r="17" spans="1:16" ht="15.75" x14ac:dyDescent="0.25">
      <c r="A17" t="s">
        <v>62</v>
      </c>
      <c r="B17">
        <v>11.5</v>
      </c>
      <c r="C17">
        <v>-1</v>
      </c>
      <c r="D17">
        <v>12</v>
      </c>
      <c r="K17" s="31"/>
      <c r="L17" s="31"/>
      <c r="M17" s="31"/>
      <c r="N17" s="53"/>
      <c r="O17" s="53"/>
      <c r="P17" s="53"/>
    </row>
    <row r="18" spans="1:16" ht="15.6" x14ac:dyDescent="0.3">
      <c r="A18" t="s">
        <v>18</v>
      </c>
      <c r="B18">
        <v>0</v>
      </c>
      <c r="C18">
        <v>0</v>
      </c>
      <c r="D18">
        <v>0</v>
      </c>
      <c r="K18" s="51" t="s">
        <v>44</v>
      </c>
      <c r="L18" s="52">
        <v>0.53</v>
      </c>
      <c r="M18" s="31"/>
      <c r="N18" s="53"/>
      <c r="O18" s="53"/>
      <c r="P18" s="53"/>
    </row>
    <row r="19" spans="1:16" ht="14.45" x14ac:dyDescent="0.3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21</v>
      </c>
      <c r="M26" s="35"/>
      <c r="N26" s="5"/>
      <c r="O26" s="5"/>
      <c r="P26" s="5"/>
    </row>
    <row r="28" spans="1:16" ht="14.45" x14ac:dyDescent="0.3">
      <c r="A28" t="s">
        <v>22</v>
      </c>
      <c r="B28">
        <v>601</v>
      </c>
      <c r="M28" s="4"/>
      <c r="N28" s="5"/>
    </row>
    <row r="29" spans="1:16" ht="15.6" x14ac:dyDescent="0.3">
      <c r="A29" t="s">
        <v>23</v>
      </c>
      <c r="B29">
        <v>0</v>
      </c>
      <c r="K29" s="23"/>
      <c r="L29" s="23"/>
    </row>
    <row r="30" spans="1:16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-4.6932986188520207</v>
      </c>
      <c r="C36" s="1">
        <v>40.991656850797426</v>
      </c>
      <c r="D36" s="1">
        <v>-303.32419837794185</v>
      </c>
      <c r="E36" s="1">
        <v>306.27728514935438</v>
      </c>
      <c r="F36" s="1">
        <v>-0.68553800050647506</v>
      </c>
      <c r="G36" s="1">
        <v>-1.9687245142750049</v>
      </c>
      <c r="H36" s="1">
        <v>-1.2831865137685301</v>
      </c>
      <c r="I36" s="1">
        <v>2.4609056428437563</v>
      </c>
      <c r="J36" s="1"/>
      <c r="K36" s="3">
        <v>303.32419837794185</v>
      </c>
      <c r="L36" s="3">
        <v>1.9687245142750049</v>
      </c>
      <c r="M36" s="3">
        <v>0</v>
      </c>
    </row>
    <row r="37" spans="1:13" ht="14.45" x14ac:dyDescent="0.3">
      <c r="A37">
        <v>1.8E-3</v>
      </c>
      <c r="B37" s="1">
        <v>-5.1854797474207723</v>
      </c>
      <c r="C37" s="1">
        <v>40.376430440086487</v>
      </c>
      <c r="D37" s="1">
        <v>-303.13084150600412</v>
      </c>
      <c r="E37" s="1">
        <v>306.01361668762115</v>
      </c>
      <c r="F37" s="1">
        <v>-0.68553800050647506</v>
      </c>
      <c r="G37" s="1">
        <v>-1.8984129244794696</v>
      </c>
      <c r="H37" s="1">
        <v>-1.2831865137685301</v>
      </c>
      <c r="I37" s="1">
        <v>2.4081719504971044</v>
      </c>
      <c r="J37" s="1"/>
      <c r="K37" s="3">
        <v>303.13084150600412</v>
      </c>
      <c r="L37" s="3">
        <v>1.8984129244794696</v>
      </c>
      <c r="M37" s="3">
        <v>0.16734845667534401</v>
      </c>
    </row>
    <row r="38" spans="1:13" ht="14.45" x14ac:dyDescent="0.3">
      <c r="A38">
        <v>3.5999999999999999E-3</v>
      </c>
      <c r="B38" s="1">
        <v>-5.3261029270118438</v>
      </c>
      <c r="C38" s="1">
        <v>39.989716696211048</v>
      </c>
      <c r="D38" s="1">
        <v>-302.62108247998651</v>
      </c>
      <c r="E38" s="1">
        <v>305.46870186670571</v>
      </c>
      <c r="F38" s="1">
        <v>-0.703115897955359</v>
      </c>
      <c r="G38" s="1">
        <v>-1.8632571295817013</v>
      </c>
      <c r="H38" s="1">
        <v>-1.2656086163196461</v>
      </c>
      <c r="I38" s="1">
        <v>2.3730161555993368</v>
      </c>
      <c r="J38" s="1"/>
      <c r="K38" s="3">
        <v>302.62108247998651</v>
      </c>
      <c r="L38" s="3">
        <v>1.8632571295817013</v>
      </c>
      <c r="M38" s="3">
        <v>0.33469691335068802</v>
      </c>
    </row>
    <row r="39" spans="1:13" x14ac:dyDescent="0.25">
      <c r="A39">
        <v>5.4000000000000003E-3</v>
      </c>
      <c r="B39" s="1">
        <v>-5.2909471321140753</v>
      </c>
      <c r="C39" s="1">
        <v>39.743626131926661</v>
      </c>
      <c r="D39" s="1">
        <v>-302.07616765907107</v>
      </c>
      <c r="E39" s="1">
        <v>304.8886312508925</v>
      </c>
      <c r="F39" s="1">
        <v>-0.703115897955359</v>
      </c>
      <c r="G39" s="1">
        <v>-1.8456792321328173</v>
      </c>
      <c r="H39" s="1">
        <v>-1.248030718870762</v>
      </c>
      <c r="I39" s="1">
        <v>2.3554382581504525</v>
      </c>
      <c r="J39" s="1"/>
      <c r="K39" s="3">
        <v>302.07616765907107</v>
      </c>
      <c r="L39" s="3">
        <v>1.8456792321328173</v>
      </c>
      <c r="M39" s="3">
        <v>0.50204537002603211</v>
      </c>
    </row>
    <row r="40" spans="1:13" x14ac:dyDescent="0.25">
      <c r="A40">
        <v>7.1999999999999998E-3</v>
      </c>
      <c r="B40" s="1">
        <v>-5.1327460550741204</v>
      </c>
      <c r="C40" s="1">
        <v>40.077606183455465</v>
      </c>
      <c r="D40" s="1">
        <v>-305.99603879017224</v>
      </c>
      <c r="E40" s="1">
        <v>308.80850238199366</v>
      </c>
      <c r="F40" s="1">
        <v>-0.68553800050647506</v>
      </c>
      <c r="G40" s="1">
        <v>-1.8456792321328173</v>
      </c>
      <c r="H40" s="1">
        <v>-1.2304528214218782</v>
      </c>
      <c r="I40" s="1">
        <v>2.3378603607015691</v>
      </c>
      <c r="J40" s="1"/>
      <c r="K40" s="3">
        <v>305.99603879017224</v>
      </c>
      <c r="L40" s="3">
        <v>1.8456792321328173</v>
      </c>
      <c r="M40" s="3">
        <v>0.66939382670137604</v>
      </c>
    </row>
    <row r="41" spans="1:13" x14ac:dyDescent="0.25">
      <c r="A41">
        <v>8.9999999999999993E-3</v>
      </c>
      <c r="B41" s="1">
        <v>-5.22063554231854</v>
      </c>
      <c r="C41" s="1">
        <v>39.778781926824436</v>
      </c>
      <c r="D41" s="1">
        <v>-309.54677407484678</v>
      </c>
      <c r="E41" s="1">
        <v>312.32408187177049</v>
      </c>
      <c r="F41" s="1">
        <v>-0.703115897955359</v>
      </c>
      <c r="G41" s="1">
        <v>-1.8105234372350494</v>
      </c>
      <c r="H41" s="1">
        <v>-1.2128749239729941</v>
      </c>
      <c r="I41" s="1">
        <v>2.302704565803801</v>
      </c>
      <c r="J41" s="1"/>
      <c r="K41" s="3">
        <v>309.54677407484678</v>
      </c>
      <c r="L41" s="3">
        <v>1.8105234372350494</v>
      </c>
      <c r="M41" s="3">
        <v>0.83674228337671996</v>
      </c>
    </row>
    <row r="42" spans="1:13" x14ac:dyDescent="0.25">
      <c r="A42">
        <v>1.0800000000000001E-2</v>
      </c>
      <c r="B42" s="1">
        <v>-5.2733692346651928</v>
      </c>
      <c r="C42" s="1">
        <v>39.796359824273317</v>
      </c>
      <c r="D42" s="1">
        <v>-312.28892607687271</v>
      </c>
      <c r="E42" s="1">
        <v>315.08381177124522</v>
      </c>
      <c r="F42" s="1">
        <v>-0.68553800050647506</v>
      </c>
      <c r="G42" s="1">
        <v>-1.7929455397861656</v>
      </c>
      <c r="H42" s="1">
        <v>-1.1952970265241103</v>
      </c>
      <c r="I42" s="1">
        <v>2.2851266683549167</v>
      </c>
      <c r="J42" s="1"/>
      <c r="K42" s="3">
        <v>312.28892607687271</v>
      </c>
      <c r="L42" s="3">
        <v>1.7929455397861656</v>
      </c>
      <c r="M42" s="3">
        <v>1.0040907400520642</v>
      </c>
    </row>
    <row r="43" spans="1:13" x14ac:dyDescent="0.25">
      <c r="A43">
        <v>1.2500000000000001E-2</v>
      </c>
      <c r="B43" s="1">
        <v>-5.1503239525230056</v>
      </c>
      <c r="C43" s="1">
        <v>40.376430440086487</v>
      </c>
      <c r="D43" s="1">
        <v>-313.87093684727222</v>
      </c>
      <c r="E43" s="1">
        <v>316.71855623399148</v>
      </c>
      <c r="F43" s="1">
        <v>-0.65038220560870708</v>
      </c>
      <c r="G43" s="1">
        <v>-1.7753676423372813</v>
      </c>
      <c r="H43" s="1">
        <v>-1.1777191290752262</v>
      </c>
      <c r="I43" s="1">
        <v>2.2499708734571486</v>
      </c>
      <c r="J43" s="1"/>
      <c r="K43" s="3">
        <v>313.87093684727222</v>
      </c>
      <c r="L43" s="3">
        <v>1.7753676423372813</v>
      </c>
      <c r="M43" s="3">
        <v>1.1621420602454444</v>
      </c>
    </row>
    <row r="44" spans="1:13" x14ac:dyDescent="0.25">
      <c r="A44">
        <v>1.43E-2</v>
      </c>
      <c r="B44" s="1">
        <v>-5.0800123627274694</v>
      </c>
      <c r="C44" s="1">
        <v>40.833455773757471</v>
      </c>
      <c r="D44" s="1">
        <v>-313.95882633451669</v>
      </c>
      <c r="E44" s="1">
        <v>316.85917941358252</v>
      </c>
      <c r="F44" s="1">
        <v>-0.63280430815982303</v>
      </c>
      <c r="G44" s="1">
        <v>-1.7577897448883975</v>
      </c>
      <c r="H44" s="1">
        <v>-1.1777191290752262</v>
      </c>
      <c r="I44" s="1">
        <v>2.2148150785593805</v>
      </c>
      <c r="J44" s="1"/>
      <c r="K44" s="3">
        <v>313.95882633451669</v>
      </c>
      <c r="L44" s="3">
        <v>1.7577897448883975</v>
      </c>
      <c r="M44" s="3">
        <v>1.3294905169207885</v>
      </c>
    </row>
    <row r="45" spans="1:13" x14ac:dyDescent="0.25">
      <c r="A45">
        <v>1.61E-2</v>
      </c>
      <c r="B45" s="1">
        <v>-5.3085250295629596</v>
      </c>
      <c r="C45" s="1">
        <v>40.956501055899658</v>
      </c>
      <c r="D45" s="1">
        <v>-312.16588079473053</v>
      </c>
      <c r="E45" s="1">
        <v>315.08381177124522</v>
      </c>
      <c r="F45" s="1">
        <v>-0.61522641071093909</v>
      </c>
      <c r="G45" s="1">
        <v>-1.7050560525417455</v>
      </c>
      <c r="H45" s="1">
        <v>-1.1601412316263422</v>
      </c>
      <c r="I45" s="1">
        <v>2.1796592836616129</v>
      </c>
      <c r="J45" s="1"/>
      <c r="K45" s="3">
        <v>312.16588079473053</v>
      </c>
      <c r="L45" s="3">
        <v>1.7050560525417455</v>
      </c>
      <c r="M45" s="3">
        <v>1.4968389735961325</v>
      </c>
    </row>
    <row r="46" spans="1:13" x14ac:dyDescent="0.25">
      <c r="A46">
        <v>1.7899999999999999E-2</v>
      </c>
      <c r="B46" s="1">
        <v>-5.9413293377227827</v>
      </c>
      <c r="C46" s="1">
        <v>40.604943106921979</v>
      </c>
      <c r="D46" s="1">
        <v>-309.45888458760237</v>
      </c>
      <c r="E46" s="1">
        <v>312.35923766666821</v>
      </c>
      <c r="F46" s="1">
        <v>-0.61522641071093909</v>
      </c>
      <c r="G46" s="1">
        <v>-1.6347444627462095</v>
      </c>
      <c r="H46" s="1">
        <v>-1.1601412316263422</v>
      </c>
      <c r="I46" s="1">
        <v>2.1093476938660767</v>
      </c>
      <c r="J46" s="1"/>
      <c r="K46" s="3">
        <v>309.45888458760237</v>
      </c>
      <c r="L46" s="3">
        <v>1.6347444627462095</v>
      </c>
      <c r="M46" s="3">
        <v>1.6641874302714765</v>
      </c>
    </row>
    <row r="47" spans="1:13" x14ac:dyDescent="0.25">
      <c r="A47">
        <v>1.9699999999999999E-2</v>
      </c>
      <c r="B47" s="1">
        <v>-6.6444452356781412</v>
      </c>
      <c r="C47" s="1">
        <v>40.024872491108809</v>
      </c>
      <c r="D47" s="1">
        <v>-306.61126520088317</v>
      </c>
      <c r="E47" s="1">
        <v>309.47646248505129</v>
      </c>
      <c r="F47" s="1">
        <v>-0.63280430815982303</v>
      </c>
      <c r="G47" s="1">
        <v>-1.5644328729506736</v>
      </c>
      <c r="H47" s="1">
        <v>-1.1425633341774584</v>
      </c>
      <c r="I47" s="1">
        <v>2.0566140015194248</v>
      </c>
      <c r="J47" s="1"/>
      <c r="K47" s="3">
        <v>306.61126520088317</v>
      </c>
      <c r="L47" s="3">
        <v>1.5644328729506736</v>
      </c>
      <c r="M47" s="3">
        <v>1.8315358869468206</v>
      </c>
    </row>
    <row r="48" spans="1:13" x14ac:dyDescent="0.25">
      <c r="A48">
        <v>2.1499999999999998E-2</v>
      </c>
      <c r="B48" s="1">
        <v>-6.7499126203714459</v>
      </c>
      <c r="C48" s="1">
        <v>40.007294593659928</v>
      </c>
      <c r="D48" s="1">
        <v>-306.27728514935438</v>
      </c>
      <c r="E48" s="1">
        <v>309.16006033097131</v>
      </c>
      <c r="F48" s="1">
        <v>-0.65038220560870708</v>
      </c>
      <c r="G48" s="1">
        <v>-1.5292770780529057</v>
      </c>
      <c r="H48" s="1">
        <v>-1.1074075392796903</v>
      </c>
      <c r="I48" s="1">
        <v>2.0214582066216571</v>
      </c>
      <c r="J48" s="1"/>
      <c r="K48" s="3">
        <v>306.27728514935438</v>
      </c>
      <c r="L48" s="3">
        <v>1.5292770780529057</v>
      </c>
      <c r="M48" s="3">
        <v>1.9988843436221646</v>
      </c>
    </row>
    <row r="49" spans="1:13" x14ac:dyDescent="0.25">
      <c r="A49">
        <v>2.3300000000000001E-2</v>
      </c>
      <c r="B49" s="1">
        <v>-6.5917115433314901</v>
      </c>
      <c r="C49" s="1">
        <v>40.921345261001889</v>
      </c>
      <c r="D49" s="1">
        <v>-307.96476330444716</v>
      </c>
      <c r="E49" s="1">
        <v>310.97058376820638</v>
      </c>
      <c r="F49" s="1">
        <v>-0.65038220560870708</v>
      </c>
      <c r="G49" s="1">
        <v>-1.5116991806040216</v>
      </c>
      <c r="H49" s="1">
        <v>-1.0898296418308064</v>
      </c>
      <c r="I49" s="1">
        <v>2.0038803091727728</v>
      </c>
      <c r="J49" s="1"/>
      <c r="K49" s="3">
        <v>307.96476330444716</v>
      </c>
      <c r="L49" s="3">
        <v>1.5116991806040216</v>
      </c>
      <c r="M49" s="3">
        <v>2.1662328002975086</v>
      </c>
    </row>
    <row r="50" spans="1:13" x14ac:dyDescent="0.25">
      <c r="A50">
        <v>2.5100000000000001E-2</v>
      </c>
      <c r="B50" s="1">
        <v>-6.4510883637404177</v>
      </c>
      <c r="C50" s="1">
        <v>41.905707518139394</v>
      </c>
      <c r="D50" s="1">
        <v>-309.77528674168224</v>
      </c>
      <c r="E50" s="1">
        <v>312.9217303850325</v>
      </c>
      <c r="F50" s="1">
        <v>-0.66796010305759101</v>
      </c>
      <c r="G50" s="1">
        <v>-1.5116991806040216</v>
      </c>
      <c r="H50" s="1">
        <v>-1.0722517443819224</v>
      </c>
      <c r="I50" s="1">
        <v>1.986302411723889</v>
      </c>
      <c r="J50" s="1"/>
      <c r="K50" s="3">
        <v>309.77528674168224</v>
      </c>
      <c r="L50" s="3">
        <v>1.5116991806040216</v>
      </c>
      <c r="M50" s="3">
        <v>2.3335812569728529</v>
      </c>
    </row>
    <row r="51" spans="1:13" x14ac:dyDescent="0.25">
      <c r="A51">
        <v>2.69E-2</v>
      </c>
      <c r="B51" s="1">
        <v>-5.9764851326205513</v>
      </c>
      <c r="C51" s="1">
        <v>42.942803467623548</v>
      </c>
      <c r="D51" s="1">
        <v>-311.00573956310416</v>
      </c>
      <c r="E51" s="1">
        <v>314.29280638604553</v>
      </c>
      <c r="F51" s="1">
        <v>-0.66796010305759101</v>
      </c>
      <c r="G51" s="1">
        <v>-1.5116991806040216</v>
      </c>
      <c r="H51" s="1">
        <v>-1.0546738469330383</v>
      </c>
      <c r="I51" s="1">
        <v>1.986302411723889</v>
      </c>
      <c r="J51" s="1"/>
      <c r="K51" s="3">
        <v>311.00573956310416</v>
      </c>
      <c r="L51" s="3">
        <v>1.5116991806040216</v>
      </c>
      <c r="M51" s="3">
        <v>2.5009297136481967</v>
      </c>
    </row>
    <row r="52" spans="1:13" x14ac:dyDescent="0.25">
      <c r="A52">
        <v>2.87E-2</v>
      </c>
      <c r="B52" s="1">
        <v>-5.6425050810917554</v>
      </c>
      <c r="C52" s="1">
        <v>43.979899417107703</v>
      </c>
      <c r="D52" s="1">
        <v>-310.17957838300663</v>
      </c>
      <c r="E52" s="1">
        <v>313.60726838553899</v>
      </c>
      <c r="F52" s="1">
        <v>-0.65038220560870708</v>
      </c>
      <c r="G52" s="1">
        <v>-1.5292770780529057</v>
      </c>
      <c r="H52" s="1">
        <v>-1.0370959494841543</v>
      </c>
      <c r="I52" s="1">
        <v>1.9687245142750049</v>
      </c>
      <c r="J52" s="1"/>
      <c r="K52" s="3">
        <v>310.17957838300663</v>
      </c>
      <c r="L52" s="3">
        <v>1.5292770780529057</v>
      </c>
      <c r="M52" s="3">
        <v>2.6682781703235405</v>
      </c>
    </row>
    <row r="53" spans="1:13" x14ac:dyDescent="0.25">
      <c r="A53">
        <v>3.0499999999999999E-2</v>
      </c>
      <c r="B53" s="1">
        <v>-5.1151681576252361</v>
      </c>
      <c r="C53" s="1">
        <v>45.280663828325117</v>
      </c>
      <c r="D53" s="1">
        <v>-309.03701504882912</v>
      </c>
      <c r="E53" s="1">
        <v>312.65806192329927</v>
      </c>
      <c r="F53" s="1">
        <v>-0.61522641071093909</v>
      </c>
      <c r="G53" s="1">
        <v>-1.5468549755017895</v>
      </c>
      <c r="H53" s="1">
        <v>-1.0195180520352705</v>
      </c>
      <c r="I53" s="1">
        <v>1.9687245142750049</v>
      </c>
      <c r="J53" s="1"/>
      <c r="K53" s="3">
        <v>309.03701504882912</v>
      </c>
      <c r="L53" s="3">
        <v>1.5468549755017895</v>
      </c>
      <c r="M53" s="3">
        <v>2.8356266269988843</v>
      </c>
    </row>
    <row r="54" spans="1:13" x14ac:dyDescent="0.25">
      <c r="A54">
        <v>3.2300000000000002E-2</v>
      </c>
      <c r="B54" s="1">
        <v>-4.5350975418120658</v>
      </c>
      <c r="C54" s="1">
        <v>46.722051419133599</v>
      </c>
      <c r="D54" s="1">
        <v>-307.20891371414524</v>
      </c>
      <c r="E54" s="1">
        <v>310.97058376820638</v>
      </c>
      <c r="F54" s="1">
        <v>-0.63280430815982303</v>
      </c>
      <c r="G54" s="1">
        <v>-1.5820107703995576</v>
      </c>
      <c r="H54" s="1">
        <v>-1.0195180520352705</v>
      </c>
      <c r="I54" s="1">
        <v>2.0038803091727728</v>
      </c>
      <c r="J54" s="1"/>
      <c r="K54" s="3">
        <v>307.20891371414524</v>
      </c>
      <c r="L54" s="3">
        <v>1.5820107703995576</v>
      </c>
      <c r="M54" s="3">
        <v>3.0029750836742291</v>
      </c>
    </row>
    <row r="55" spans="1:13" x14ac:dyDescent="0.25">
      <c r="A55">
        <v>3.4099999999999998E-2</v>
      </c>
      <c r="B55" s="1">
        <v>-3.6737805668167502</v>
      </c>
      <c r="C55" s="1">
        <v>48.63804224106196</v>
      </c>
      <c r="D55" s="1">
        <v>-305.92572720037668</v>
      </c>
      <c r="E55" s="1">
        <v>309.95106571617117</v>
      </c>
      <c r="F55" s="1">
        <v>-0.65038220560870708</v>
      </c>
      <c r="G55" s="1">
        <v>-1.6347444627462095</v>
      </c>
      <c r="H55" s="1">
        <v>-1.0195180520352705</v>
      </c>
      <c r="I55" s="1">
        <v>2.0390361040705409</v>
      </c>
      <c r="J55" s="1"/>
      <c r="K55" s="3">
        <v>305.92572720037668</v>
      </c>
      <c r="L55" s="3">
        <v>1.6347444627462095</v>
      </c>
      <c r="M55" s="3">
        <v>3.1703235403495724</v>
      </c>
    </row>
    <row r="56" spans="1:13" x14ac:dyDescent="0.25">
      <c r="A56">
        <v>3.5900000000000001E-2</v>
      </c>
      <c r="B56" s="1">
        <v>-3.5858910795723311</v>
      </c>
      <c r="C56" s="1">
        <v>49.042333882386288</v>
      </c>
      <c r="D56" s="1">
        <v>-302.93748463406638</v>
      </c>
      <c r="E56" s="1">
        <v>307.085868432003</v>
      </c>
      <c r="F56" s="1">
        <v>-0.66796010305759101</v>
      </c>
      <c r="G56" s="1">
        <v>-1.6171665652973257</v>
      </c>
      <c r="H56" s="1">
        <v>-1.0019401545863864</v>
      </c>
      <c r="I56" s="1">
        <v>2.0214582066216571</v>
      </c>
      <c r="J56" s="1"/>
      <c r="K56" s="3">
        <v>302.93748463406638</v>
      </c>
      <c r="L56" s="3">
        <v>1.6171665652973257</v>
      </c>
      <c r="M56" s="3">
        <v>3.3376719970249171</v>
      </c>
    </row>
    <row r="57" spans="1:13" x14ac:dyDescent="0.25">
      <c r="A57">
        <v>3.7600000000000001E-2</v>
      </c>
      <c r="B57" s="1">
        <v>-3.7616700540611703</v>
      </c>
      <c r="C57" s="1">
        <v>49.130223369630706</v>
      </c>
      <c r="D57" s="1">
        <v>-299.22854827235187</v>
      </c>
      <c r="E57" s="1">
        <v>303.41208786518632</v>
      </c>
      <c r="F57" s="1">
        <v>-0.72069379540424283</v>
      </c>
      <c r="G57" s="1">
        <v>-1.5995886678484419</v>
      </c>
      <c r="H57" s="1">
        <v>-0.98436225713750247</v>
      </c>
      <c r="I57" s="1">
        <v>2.0214582066216571</v>
      </c>
      <c r="J57" s="1"/>
      <c r="K57" s="3">
        <v>299.22854827235187</v>
      </c>
      <c r="L57" s="3">
        <v>1.5995886678484419</v>
      </c>
      <c r="M57" s="3">
        <v>3.4957233172182973</v>
      </c>
    </row>
    <row r="58" spans="1:13" x14ac:dyDescent="0.25">
      <c r="A58">
        <v>3.9399999999999998E-2</v>
      </c>
      <c r="B58" s="1">
        <v>-3.7968258489589393</v>
      </c>
      <c r="C58" s="1">
        <v>49.499359216057265</v>
      </c>
      <c r="D58" s="1">
        <v>-296.82037632185478</v>
      </c>
      <c r="E58" s="1">
        <v>301.09180540193358</v>
      </c>
      <c r="F58" s="1">
        <v>-0.75584959030201082</v>
      </c>
      <c r="G58" s="1">
        <v>-1.5820107703995576</v>
      </c>
      <c r="H58" s="1">
        <v>-0.96678435968861864</v>
      </c>
      <c r="I58" s="1">
        <v>2.0214582066216571</v>
      </c>
      <c r="J58" s="1"/>
      <c r="K58" s="3">
        <v>296.82037632185478</v>
      </c>
      <c r="L58" s="3">
        <v>1.5820107703995576</v>
      </c>
      <c r="M58" s="3">
        <v>3.6630717738936411</v>
      </c>
    </row>
    <row r="59" spans="1:13" x14ac:dyDescent="0.25">
      <c r="A59">
        <v>4.1200000000000001E-2</v>
      </c>
      <c r="B59" s="1">
        <v>-3.3222226178390706</v>
      </c>
      <c r="C59" s="1">
        <v>50.43098778084812</v>
      </c>
      <c r="D59" s="1">
        <v>-298.78910083612982</v>
      </c>
      <c r="E59" s="1">
        <v>303.20115309579967</v>
      </c>
      <c r="F59" s="1">
        <v>-0.79100538519977881</v>
      </c>
      <c r="G59" s="1">
        <v>-1.6171665652973257</v>
      </c>
      <c r="H59" s="1">
        <v>-0.94920646223973482</v>
      </c>
      <c r="I59" s="1">
        <v>2.0566140015194248</v>
      </c>
      <c r="J59" s="1"/>
      <c r="K59" s="3">
        <v>298.78910083612982</v>
      </c>
      <c r="L59" s="3">
        <v>1.6171665652973257</v>
      </c>
      <c r="M59" s="3">
        <v>3.8304202305689854</v>
      </c>
    </row>
    <row r="60" spans="1:13" x14ac:dyDescent="0.25">
      <c r="A60">
        <v>4.2999999999999997E-2</v>
      </c>
      <c r="B60" s="1">
        <v>-2.8476193867192037</v>
      </c>
      <c r="C60" s="1">
        <v>51.432927935434513</v>
      </c>
      <c r="D60" s="1">
        <v>-302.07616765907107</v>
      </c>
      <c r="E60" s="1">
        <v>306.61126520088317</v>
      </c>
      <c r="F60" s="1">
        <v>-0.84373907754643074</v>
      </c>
      <c r="G60" s="1">
        <v>-1.6523223601950934</v>
      </c>
      <c r="H60" s="1">
        <v>-0.93162856479085066</v>
      </c>
      <c r="I60" s="1">
        <v>2.0917697964171929</v>
      </c>
      <c r="J60" s="1"/>
      <c r="K60" s="3">
        <v>302.07616765907107</v>
      </c>
      <c r="L60" s="3">
        <v>1.6523223601950934</v>
      </c>
      <c r="M60" s="3">
        <v>3.9977686872443292</v>
      </c>
    </row>
    <row r="61" spans="1:13" x14ac:dyDescent="0.25">
      <c r="A61">
        <v>4.48E-2</v>
      </c>
      <c r="B61" s="1">
        <v>-2.3378603607015691</v>
      </c>
      <c r="C61" s="1">
        <v>52.557913372163078</v>
      </c>
      <c r="D61" s="1">
        <v>-305.06441022538138</v>
      </c>
      <c r="E61" s="1">
        <v>309.74013094678452</v>
      </c>
      <c r="F61" s="1">
        <v>-0.87889487244419873</v>
      </c>
      <c r="G61" s="1">
        <v>-1.7050560525417455</v>
      </c>
      <c r="H61" s="1">
        <v>-0.93162856479085066</v>
      </c>
      <c r="I61" s="1">
        <v>2.126925591314961</v>
      </c>
      <c r="J61" s="1"/>
      <c r="K61" s="3">
        <v>305.06441022538138</v>
      </c>
      <c r="L61" s="3">
        <v>1.7050560525417455</v>
      </c>
      <c r="M61" s="3">
        <v>4.165117143919673</v>
      </c>
    </row>
    <row r="62" spans="1:13" x14ac:dyDescent="0.25">
      <c r="A62">
        <v>4.6600000000000003E-2</v>
      </c>
      <c r="B62" s="1">
        <v>-1.7753676423372813</v>
      </c>
      <c r="C62" s="1">
        <v>54.069612552767104</v>
      </c>
      <c r="D62" s="1">
        <v>-307.26164740649187</v>
      </c>
      <c r="E62" s="1">
        <v>312.14830289728161</v>
      </c>
      <c r="F62" s="1">
        <v>-0.89647276989308278</v>
      </c>
      <c r="G62" s="1">
        <v>-1.7402118474395136</v>
      </c>
      <c r="H62" s="1">
        <v>-0.91405066734196672</v>
      </c>
      <c r="I62" s="1">
        <v>2.1620813862127286</v>
      </c>
      <c r="J62" s="1"/>
      <c r="K62" s="3">
        <v>307.26164740649187</v>
      </c>
      <c r="L62" s="3">
        <v>1.7402118474395136</v>
      </c>
      <c r="M62" s="3">
        <v>4.3324656005950173</v>
      </c>
    </row>
    <row r="63" spans="1:13" x14ac:dyDescent="0.25">
      <c r="A63">
        <v>4.8399999999999999E-2</v>
      </c>
      <c r="B63" s="1">
        <v>-1.2128749239729941</v>
      </c>
      <c r="C63" s="1">
        <v>55.598889630820004</v>
      </c>
      <c r="D63" s="1">
        <v>-308.31632125342492</v>
      </c>
      <c r="E63" s="1">
        <v>313.44906730849897</v>
      </c>
      <c r="F63" s="1">
        <v>-0.91405066734196672</v>
      </c>
      <c r="G63" s="1">
        <v>-1.7753676423372813</v>
      </c>
      <c r="H63" s="1">
        <v>-0.91405066734196672</v>
      </c>
      <c r="I63" s="1">
        <v>2.2148150785593805</v>
      </c>
      <c r="J63" s="1"/>
      <c r="K63" s="3">
        <v>308.31632125342492</v>
      </c>
      <c r="L63" s="3">
        <v>1.7753676423372813</v>
      </c>
      <c r="M63" s="3">
        <v>4.4998140572703607</v>
      </c>
    </row>
    <row r="64" spans="1:13" x14ac:dyDescent="0.25">
      <c r="A64">
        <v>5.0200000000000002E-2</v>
      </c>
      <c r="B64" s="1">
        <v>-0.79100538519977881</v>
      </c>
      <c r="C64" s="1">
        <v>57.60276993999279</v>
      </c>
      <c r="D64" s="1">
        <v>-307.61320535546957</v>
      </c>
      <c r="E64" s="1">
        <v>313.13266515441904</v>
      </c>
      <c r="F64" s="1">
        <v>-0.93162856479085066</v>
      </c>
      <c r="G64" s="1">
        <v>-1.8281013346839334</v>
      </c>
      <c r="H64" s="1">
        <v>-0.93162856479085066</v>
      </c>
      <c r="I64" s="1">
        <v>2.2499708734571486</v>
      </c>
      <c r="J64" s="1"/>
      <c r="K64" s="3">
        <v>307.61320535546957</v>
      </c>
      <c r="L64" s="3">
        <v>1.8281013346839334</v>
      </c>
      <c r="M64" s="3">
        <v>4.6671625139457058</v>
      </c>
    </row>
    <row r="65" spans="1:13" x14ac:dyDescent="0.25">
      <c r="A65">
        <v>5.1999999999999998E-2</v>
      </c>
      <c r="B65" s="1">
        <v>-0.38671374387544738</v>
      </c>
      <c r="C65" s="1">
        <v>58.903534351210197</v>
      </c>
      <c r="D65" s="1">
        <v>-306.36517463659874</v>
      </c>
      <c r="E65" s="1">
        <v>312.18345869217939</v>
      </c>
      <c r="F65" s="1">
        <v>-0.96678435968861864</v>
      </c>
      <c r="G65" s="1">
        <v>-1.8456792321328173</v>
      </c>
      <c r="H65" s="1">
        <v>-0.94920646223973482</v>
      </c>
      <c r="I65" s="1">
        <v>2.302704565803801</v>
      </c>
      <c r="J65" s="1"/>
      <c r="K65" s="3">
        <v>306.36517463659874</v>
      </c>
      <c r="L65" s="3">
        <v>1.8456792321328173</v>
      </c>
      <c r="M65" s="3">
        <v>4.8345109706210492</v>
      </c>
    </row>
    <row r="66" spans="1:13" x14ac:dyDescent="0.25">
      <c r="A66">
        <v>5.3800000000000001E-2</v>
      </c>
      <c r="B66" s="1">
        <v>1.7577897448883974E-2</v>
      </c>
      <c r="C66" s="1">
        <v>59.817585018552165</v>
      </c>
      <c r="D66" s="1">
        <v>-305.43354607180794</v>
      </c>
      <c r="E66" s="1">
        <v>311.46276489677513</v>
      </c>
      <c r="F66" s="1">
        <v>-1.0019401545863864</v>
      </c>
      <c r="G66" s="1">
        <v>-1.8808350270305851</v>
      </c>
      <c r="H66" s="1">
        <v>-0.94920646223973482</v>
      </c>
      <c r="I66" s="1">
        <v>2.3378603607015691</v>
      </c>
      <c r="J66" s="1"/>
      <c r="K66" s="3">
        <v>305.43354607180794</v>
      </c>
      <c r="L66" s="3">
        <v>1.8808350270305851</v>
      </c>
      <c r="M66" s="3">
        <v>5.0018594272963934</v>
      </c>
    </row>
    <row r="67" spans="1:13" x14ac:dyDescent="0.25">
      <c r="A67">
        <v>5.5599999999999997E-2</v>
      </c>
      <c r="B67" s="1">
        <v>0.42186953877321537</v>
      </c>
      <c r="C67" s="1">
        <v>60.837103070587432</v>
      </c>
      <c r="D67" s="1">
        <v>-306.50579781618984</v>
      </c>
      <c r="E67" s="1">
        <v>312.69321771819699</v>
      </c>
      <c r="F67" s="1">
        <v>-1.0546738469330383</v>
      </c>
      <c r="G67" s="1">
        <v>-1.9159908219283532</v>
      </c>
      <c r="H67" s="1">
        <v>-0.94920646223973482</v>
      </c>
      <c r="I67" s="1">
        <v>2.3905940530482206</v>
      </c>
      <c r="J67" s="1"/>
      <c r="K67" s="3">
        <v>306.50579781618984</v>
      </c>
      <c r="L67" s="3">
        <v>1.9159908219283532</v>
      </c>
      <c r="M67" s="3">
        <v>5.1692078839717368</v>
      </c>
    </row>
    <row r="68" spans="1:13" x14ac:dyDescent="0.25">
      <c r="A68">
        <v>5.74E-2</v>
      </c>
      <c r="B68" s="1">
        <v>0.82616118009754669</v>
      </c>
      <c r="C68" s="1">
        <v>61.276550506809535</v>
      </c>
      <c r="D68" s="1">
        <v>-308.4393665355671</v>
      </c>
      <c r="E68" s="1">
        <v>314.67952012992095</v>
      </c>
      <c r="F68" s="1">
        <v>-1.1249854367285743</v>
      </c>
      <c r="G68" s="1">
        <v>-1.9511466168261213</v>
      </c>
      <c r="H68" s="1">
        <v>-0.94920646223973482</v>
      </c>
      <c r="I68" s="1">
        <v>2.4433277453948721</v>
      </c>
      <c r="J68" s="1"/>
      <c r="K68" s="3">
        <v>308.4393665355671</v>
      </c>
      <c r="L68" s="3">
        <v>1.9511466168261213</v>
      </c>
      <c r="M68" s="3">
        <v>5.3365563406470811</v>
      </c>
    </row>
    <row r="69" spans="1:13" x14ac:dyDescent="0.25">
      <c r="A69">
        <v>5.9200000000000003E-2</v>
      </c>
      <c r="B69" s="1">
        <v>1.248030718870762</v>
      </c>
      <c r="C69" s="1">
        <v>61.99724430221378</v>
      </c>
      <c r="D69" s="1">
        <v>-311.74401125595728</v>
      </c>
      <c r="E69" s="1">
        <v>318.05447644010661</v>
      </c>
      <c r="F69" s="1">
        <v>-1.2128749239729941</v>
      </c>
      <c r="G69" s="1">
        <v>-1.986302411723889</v>
      </c>
      <c r="H69" s="1">
        <v>-0.94920646223973482</v>
      </c>
      <c r="I69" s="1">
        <v>2.5136393351904078</v>
      </c>
      <c r="J69" s="1"/>
      <c r="K69" s="3">
        <v>311.74401125595728</v>
      </c>
      <c r="L69" s="3">
        <v>1.986302411723889</v>
      </c>
      <c r="M69" s="3">
        <v>5.5039047973224253</v>
      </c>
    </row>
    <row r="70" spans="1:13" x14ac:dyDescent="0.25">
      <c r="A70">
        <v>6.0999999999999999E-2</v>
      </c>
      <c r="B70" s="1">
        <v>2.0741918989683086</v>
      </c>
      <c r="C70" s="1">
        <v>63.68472245730662</v>
      </c>
      <c r="D70" s="1">
        <v>-316.49004356715596</v>
      </c>
      <c r="E70" s="1">
        <v>323.04659931558967</v>
      </c>
      <c r="F70" s="1">
        <v>-1.2304528214218782</v>
      </c>
      <c r="G70" s="1">
        <v>-2.0566140015194248</v>
      </c>
      <c r="H70" s="1">
        <v>-0.94920646223973482</v>
      </c>
      <c r="I70" s="1">
        <v>2.6015288224348283</v>
      </c>
      <c r="J70" s="1"/>
      <c r="K70" s="3">
        <v>316.49004356715596</v>
      </c>
      <c r="L70" s="3">
        <v>2.0566140015194248</v>
      </c>
      <c r="M70" s="3">
        <v>5.6712532539977687</v>
      </c>
    </row>
    <row r="71" spans="1:13" x14ac:dyDescent="0.25">
      <c r="A71">
        <v>6.2700000000000006E-2</v>
      </c>
      <c r="B71" s="1">
        <v>3.0585541561058114</v>
      </c>
      <c r="C71" s="1">
        <v>65.512823791990584</v>
      </c>
      <c r="D71" s="1">
        <v>-321.60521172478121</v>
      </c>
      <c r="E71" s="1">
        <v>328.4078580374993</v>
      </c>
      <c r="F71" s="1">
        <v>-1.2656086163196461</v>
      </c>
      <c r="G71" s="1">
        <v>-2.126925591314961</v>
      </c>
      <c r="H71" s="1">
        <v>-0.96678435968861864</v>
      </c>
      <c r="I71" s="1">
        <v>2.6542625147814798</v>
      </c>
      <c r="J71" s="1"/>
      <c r="K71" s="3">
        <v>321.60521172478121</v>
      </c>
      <c r="L71" s="3">
        <v>2.126925591314961</v>
      </c>
      <c r="M71" s="3">
        <v>5.8293045741911502</v>
      </c>
    </row>
    <row r="72" spans="1:13" x14ac:dyDescent="0.25">
      <c r="A72">
        <v>6.4500000000000002E-2</v>
      </c>
      <c r="B72" s="1">
        <v>3.7440921566122864</v>
      </c>
      <c r="C72" s="1">
        <v>66.848743998105746</v>
      </c>
      <c r="D72" s="1">
        <v>-324.75165536813142</v>
      </c>
      <c r="E72" s="1">
        <v>331.74765855278724</v>
      </c>
      <c r="F72" s="1">
        <v>-1.3183423086662982</v>
      </c>
      <c r="G72" s="1">
        <v>-2.1796592836616129</v>
      </c>
      <c r="H72" s="1">
        <v>-1.0019401545863864</v>
      </c>
      <c r="I72" s="1">
        <v>2.724574104577016</v>
      </c>
      <c r="J72" s="1"/>
      <c r="K72" s="3">
        <v>324.75165536813142</v>
      </c>
      <c r="L72" s="3">
        <v>2.1796592836616129</v>
      </c>
      <c r="M72" s="3">
        <v>5.9966530308664936</v>
      </c>
    </row>
    <row r="73" spans="1:13" x14ac:dyDescent="0.25">
      <c r="A73">
        <v>6.6299999999999998E-2</v>
      </c>
      <c r="B73" s="1">
        <v>4.3593185673232258</v>
      </c>
      <c r="C73" s="1">
        <v>68.149508409323175</v>
      </c>
      <c r="D73" s="1">
        <v>-327.52896316505507</v>
      </c>
      <c r="E73" s="1">
        <v>334.70074532419972</v>
      </c>
      <c r="F73" s="1">
        <v>-1.3710760010129501</v>
      </c>
      <c r="G73" s="1">
        <v>-2.2148150785593805</v>
      </c>
      <c r="H73" s="1">
        <v>-1.0195180520352705</v>
      </c>
      <c r="I73" s="1">
        <v>2.7948856943725522</v>
      </c>
      <c r="J73" s="1"/>
      <c r="K73" s="3">
        <v>327.52896316505507</v>
      </c>
      <c r="L73" s="3">
        <v>2.2148150785593805</v>
      </c>
      <c r="M73" s="3">
        <v>6.1640014875418379</v>
      </c>
    </row>
    <row r="74" spans="1:13" x14ac:dyDescent="0.25">
      <c r="A74">
        <v>6.8099999999999994E-2</v>
      </c>
      <c r="B74" s="1">
        <v>5.0097007729319332</v>
      </c>
      <c r="C74" s="1">
        <v>69.397539128193912</v>
      </c>
      <c r="D74" s="1">
        <v>-331.95859332217384</v>
      </c>
      <c r="E74" s="1">
        <v>339.2885765583585</v>
      </c>
      <c r="F74" s="1">
        <v>-1.4413875908084857</v>
      </c>
      <c r="G74" s="1">
        <v>-2.2675487709060329</v>
      </c>
      <c r="H74" s="1">
        <v>-1.0370959494841543</v>
      </c>
      <c r="I74" s="1">
        <v>2.8827751816169713</v>
      </c>
      <c r="J74" s="1"/>
      <c r="K74" s="3">
        <v>331.95859332217384</v>
      </c>
      <c r="L74" s="3">
        <v>2.2675487709060329</v>
      </c>
      <c r="M74" s="3">
        <v>6.3313499442171812</v>
      </c>
    </row>
    <row r="75" spans="1:13" x14ac:dyDescent="0.25">
      <c r="A75">
        <v>6.9900000000000004E-2</v>
      </c>
      <c r="B75" s="1">
        <v>6.1698420045582738</v>
      </c>
      <c r="C75" s="1">
        <v>70.715881436860229</v>
      </c>
      <c r="D75" s="1">
        <v>-339.51708922519396</v>
      </c>
      <c r="E75" s="1">
        <v>346.97011774352069</v>
      </c>
      <c r="F75" s="1">
        <v>-1.5292770780529057</v>
      </c>
      <c r="G75" s="1">
        <v>-2.3378603607015691</v>
      </c>
      <c r="H75" s="1">
        <v>-1.0546738469330383</v>
      </c>
      <c r="I75" s="1">
        <v>2.9882425663102756</v>
      </c>
      <c r="J75" s="1"/>
      <c r="K75" s="3">
        <v>339.51708922519396</v>
      </c>
      <c r="L75" s="3">
        <v>2.3378603607015691</v>
      </c>
      <c r="M75" s="3">
        <v>6.4986984008925264</v>
      </c>
    </row>
    <row r="76" spans="1:13" x14ac:dyDescent="0.25">
      <c r="A76">
        <v>7.17E-2</v>
      </c>
      <c r="B76" s="1">
        <v>7.4002948259801524</v>
      </c>
      <c r="C76" s="1">
        <v>72.50882697664639</v>
      </c>
      <c r="D76" s="1">
        <v>-347.69081153892506</v>
      </c>
      <c r="E76" s="1">
        <v>355.33719692918953</v>
      </c>
      <c r="F76" s="1">
        <v>-1.5820107703995576</v>
      </c>
      <c r="G76" s="1">
        <v>-2.4257498479459882</v>
      </c>
      <c r="H76" s="1">
        <v>-1.0722517443819224</v>
      </c>
      <c r="I76" s="1">
        <v>3.093709951003579</v>
      </c>
      <c r="J76" s="1"/>
      <c r="K76" s="3">
        <v>347.69081153892506</v>
      </c>
      <c r="L76" s="3">
        <v>2.4257498479459882</v>
      </c>
      <c r="M76" s="3">
        <v>6.6660468575678697</v>
      </c>
    </row>
    <row r="77" spans="1:13" x14ac:dyDescent="0.25">
      <c r="A77">
        <v>7.3499999999999996E-2</v>
      </c>
      <c r="B77" s="1">
        <v>8.6307476474020302</v>
      </c>
      <c r="C77" s="1">
        <v>74.301772516432564</v>
      </c>
      <c r="D77" s="1">
        <v>-355.63602118582054</v>
      </c>
      <c r="E77" s="1">
        <v>363.5284971403695</v>
      </c>
      <c r="F77" s="1">
        <v>-1.6347444627462095</v>
      </c>
      <c r="G77" s="1">
        <v>-2.5136393351904078</v>
      </c>
      <c r="H77" s="1">
        <v>-1.0898296418308064</v>
      </c>
      <c r="I77" s="1">
        <v>3.1991773356968838</v>
      </c>
      <c r="J77" s="1"/>
      <c r="K77" s="3">
        <v>355.63602118582054</v>
      </c>
      <c r="L77" s="3">
        <v>2.5136393351904078</v>
      </c>
      <c r="M77" s="3">
        <v>6.8333953142432131</v>
      </c>
    </row>
    <row r="78" spans="1:13" x14ac:dyDescent="0.25">
      <c r="A78">
        <v>7.5300000000000006E-2</v>
      </c>
      <c r="B78" s="1">
        <v>9.8084667764772568</v>
      </c>
      <c r="C78" s="1">
        <v>76.499009697543059</v>
      </c>
      <c r="D78" s="1">
        <v>-362.80780334496524</v>
      </c>
      <c r="E78" s="1">
        <v>371.016681453594</v>
      </c>
      <c r="F78" s="1">
        <v>-1.6699002576439776</v>
      </c>
      <c r="G78" s="1">
        <v>-2.6015288224348283</v>
      </c>
      <c r="H78" s="1">
        <v>-1.1249854367285743</v>
      </c>
      <c r="I78" s="1">
        <v>3.2870668229413029</v>
      </c>
      <c r="J78" s="1"/>
      <c r="K78" s="3">
        <v>362.80780334496524</v>
      </c>
      <c r="L78" s="3">
        <v>2.6015288224348283</v>
      </c>
      <c r="M78" s="3">
        <v>7.0007437709185583</v>
      </c>
    </row>
    <row r="79" spans="1:13" x14ac:dyDescent="0.25">
      <c r="A79">
        <v>7.7100000000000002E-2</v>
      </c>
      <c r="B79" s="1">
        <v>10.669783751472572</v>
      </c>
      <c r="C79" s="1">
        <v>78.625935288858017</v>
      </c>
      <c r="D79" s="1">
        <v>-368.04601678473261</v>
      </c>
      <c r="E79" s="1">
        <v>376.60645284233914</v>
      </c>
      <c r="F79" s="1">
        <v>-1.7226339499906294</v>
      </c>
      <c r="G79" s="1">
        <v>-2.6718404122303641</v>
      </c>
      <c r="H79" s="1">
        <v>-1.1601412316263422</v>
      </c>
      <c r="I79" s="1">
        <v>3.3925342076346068</v>
      </c>
      <c r="J79" s="1"/>
      <c r="K79" s="3">
        <v>368.04601678473261</v>
      </c>
      <c r="L79" s="3">
        <v>2.6718404122303641</v>
      </c>
      <c r="M79" s="3">
        <v>7.1680922275939016</v>
      </c>
    </row>
    <row r="80" spans="1:13" x14ac:dyDescent="0.25">
      <c r="A80">
        <v>7.8899999999999998E-2</v>
      </c>
      <c r="B80" s="1">
        <v>11.126809085143556</v>
      </c>
      <c r="C80" s="1">
        <v>80.295835546501991</v>
      </c>
      <c r="D80" s="1">
        <v>-371.29792781277615</v>
      </c>
      <c r="E80" s="1">
        <v>380.15718812701374</v>
      </c>
      <c r="F80" s="1">
        <v>-1.7577897448883975</v>
      </c>
      <c r="G80" s="1">
        <v>-2.7069962071281322</v>
      </c>
      <c r="H80" s="1">
        <v>-1.1952970265241103</v>
      </c>
      <c r="I80" s="1">
        <v>3.4452678999812587</v>
      </c>
      <c r="J80" s="1"/>
      <c r="K80" s="3">
        <v>371.29792781277615</v>
      </c>
      <c r="L80" s="3">
        <v>2.7069962071281322</v>
      </c>
      <c r="M80" s="3">
        <v>7.3354406842692459</v>
      </c>
    </row>
    <row r="81" spans="1:13" x14ac:dyDescent="0.25">
      <c r="A81">
        <v>8.0699999999999994E-2</v>
      </c>
      <c r="B81" s="1">
        <v>11.408055444325699</v>
      </c>
      <c r="C81" s="1">
        <v>81.438398880679443</v>
      </c>
      <c r="D81" s="1">
        <v>-373.7060997632733</v>
      </c>
      <c r="E81" s="1">
        <v>382.74113905199965</v>
      </c>
      <c r="F81" s="1">
        <v>-1.8105234372350494</v>
      </c>
      <c r="G81" s="1">
        <v>-2.7421520020259003</v>
      </c>
      <c r="H81" s="1">
        <v>-1.2304528214218782</v>
      </c>
      <c r="I81" s="1">
        <v>3.4980015923279106</v>
      </c>
      <c r="J81" s="1"/>
      <c r="K81" s="3">
        <v>373.7060997632733</v>
      </c>
      <c r="L81" s="3">
        <v>2.7421520020259003</v>
      </c>
      <c r="M81" s="3">
        <v>7.5027891409445902</v>
      </c>
    </row>
    <row r="82" spans="1:13" x14ac:dyDescent="0.25">
      <c r="A82">
        <v>8.2500000000000004E-2</v>
      </c>
      <c r="B82" s="1">
        <v>11.689301803507844</v>
      </c>
      <c r="C82" s="1">
        <v>82.616118009754686</v>
      </c>
      <c r="D82" s="1">
        <v>-376.44825176529923</v>
      </c>
      <c r="E82" s="1">
        <v>385.69422582341218</v>
      </c>
      <c r="F82" s="1">
        <v>-1.8632571295817013</v>
      </c>
      <c r="G82" s="1">
        <v>-2.7597298994747841</v>
      </c>
      <c r="H82" s="1">
        <v>-1.248030718870762</v>
      </c>
      <c r="I82" s="1">
        <v>3.5507352846745626</v>
      </c>
      <c r="J82" s="1"/>
      <c r="K82" s="3">
        <v>376.44825176529923</v>
      </c>
      <c r="L82" s="3">
        <v>2.7597298994747841</v>
      </c>
      <c r="M82" s="3">
        <v>7.6701375976199335</v>
      </c>
    </row>
    <row r="83" spans="1:13" x14ac:dyDescent="0.25">
      <c r="A83">
        <v>8.43E-2</v>
      </c>
      <c r="B83" s="1">
        <v>12.304528214218783</v>
      </c>
      <c r="C83" s="1">
        <v>84.479375139336383</v>
      </c>
      <c r="D83" s="1">
        <v>-381.56341992292442</v>
      </c>
      <c r="E83" s="1">
        <v>391.10821823766844</v>
      </c>
      <c r="F83" s="1">
        <v>-1.9159908219283532</v>
      </c>
      <c r="G83" s="1">
        <v>-2.7948856943725522</v>
      </c>
      <c r="H83" s="1">
        <v>-1.2656086163196461</v>
      </c>
      <c r="I83" s="1">
        <v>3.6210468744700988</v>
      </c>
      <c r="J83" s="1"/>
      <c r="K83" s="3">
        <v>381.56341992292442</v>
      </c>
      <c r="L83" s="3">
        <v>2.7948856943725522</v>
      </c>
      <c r="M83" s="3">
        <v>7.8374860542952778</v>
      </c>
    </row>
    <row r="84" spans="1:13" x14ac:dyDescent="0.25">
      <c r="A84">
        <v>8.5999999999999993E-2</v>
      </c>
      <c r="B84" s="1">
        <v>13.077955701969676</v>
      </c>
      <c r="C84" s="1">
        <v>86.869969192384602</v>
      </c>
      <c r="D84" s="1">
        <v>-388.45395572288697</v>
      </c>
      <c r="E84" s="1">
        <v>398.40304567895532</v>
      </c>
      <c r="F84" s="1">
        <v>-1.9687245142750049</v>
      </c>
      <c r="G84" s="1">
        <v>-2.8476193867192037</v>
      </c>
      <c r="H84" s="1">
        <v>-1.2831865137685301</v>
      </c>
      <c r="I84" s="1">
        <v>3.6913584642656345</v>
      </c>
      <c r="J84" s="1"/>
      <c r="K84" s="3">
        <v>388.45395572288697</v>
      </c>
      <c r="L84" s="3">
        <v>2.8476193867192037</v>
      </c>
      <c r="M84" s="3">
        <v>7.9955373744886584</v>
      </c>
    </row>
    <row r="85" spans="1:13" x14ac:dyDescent="0.25">
      <c r="A85">
        <v>8.7800000000000003E-2</v>
      </c>
      <c r="B85" s="1">
        <v>13.816227394822803</v>
      </c>
      <c r="C85" s="1">
        <v>89.629699091859393</v>
      </c>
      <c r="D85" s="1">
        <v>-396.69798962641357</v>
      </c>
      <c r="E85" s="1">
        <v>407.06894912125512</v>
      </c>
      <c r="F85" s="1">
        <v>-1.986302411723889</v>
      </c>
      <c r="G85" s="1">
        <v>-2.9003530790658556</v>
      </c>
      <c r="H85" s="1">
        <v>-1.3183423086662982</v>
      </c>
      <c r="I85" s="1">
        <v>3.7616700540611703</v>
      </c>
      <c r="J85" s="1"/>
      <c r="K85" s="3">
        <v>396.69798962641357</v>
      </c>
      <c r="L85" s="3">
        <v>2.9003530790658556</v>
      </c>
      <c r="M85" s="3">
        <v>8.1628858311640027</v>
      </c>
    </row>
    <row r="86" spans="1:13" x14ac:dyDescent="0.25">
      <c r="A86">
        <v>8.9599999999999999E-2</v>
      </c>
      <c r="B86" s="1">
        <v>15.099413908591332</v>
      </c>
      <c r="C86" s="1">
        <v>93.07496699184064</v>
      </c>
      <c r="D86" s="1">
        <v>-405.96154158197538</v>
      </c>
      <c r="E86" s="1">
        <v>416.87741589773231</v>
      </c>
      <c r="F86" s="1">
        <v>-1.986302411723889</v>
      </c>
      <c r="G86" s="1">
        <v>-2.9882425663102756</v>
      </c>
      <c r="H86" s="1">
        <v>-1.3534981035640661</v>
      </c>
      <c r="I86" s="1">
        <v>3.8319816438567065</v>
      </c>
      <c r="J86" s="1"/>
      <c r="K86" s="3">
        <v>405.96154158197538</v>
      </c>
      <c r="L86" s="3">
        <v>2.9882425663102756</v>
      </c>
      <c r="M86" s="3">
        <v>8.3302342878393461</v>
      </c>
    </row>
    <row r="87" spans="1:13" x14ac:dyDescent="0.25">
      <c r="A87">
        <v>9.1399999999999995E-2</v>
      </c>
      <c r="B87" s="1">
        <v>15.890419293791112</v>
      </c>
      <c r="C87" s="1">
        <v>95.975320070906491</v>
      </c>
      <c r="D87" s="1">
        <v>-412.65872051000014</v>
      </c>
      <c r="E87" s="1">
        <v>424.06677595432592</v>
      </c>
      <c r="F87" s="1">
        <v>-2.0038803091727728</v>
      </c>
      <c r="G87" s="1">
        <v>-3.0058204637591595</v>
      </c>
      <c r="H87" s="1">
        <v>-1.3710760010129501</v>
      </c>
      <c r="I87" s="1">
        <v>3.8671374387544746</v>
      </c>
      <c r="J87" s="1"/>
      <c r="K87" s="3">
        <v>412.65872051000014</v>
      </c>
      <c r="L87" s="3">
        <v>3.0058204637591595</v>
      </c>
      <c r="M87" s="3">
        <v>8.4975827445146894</v>
      </c>
    </row>
    <row r="88" spans="1:13" x14ac:dyDescent="0.25">
      <c r="A88">
        <v>9.3200000000000005E-2</v>
      </c>
      <c r="B88" s="1">
        <v>16.10135406317772</v>
      </c>
      <c r="C88" s="1">
        <v>98.207713046914762</v>
      </c>
      <c r="D88" s="1">
        <v>-417.4399086160966</v>
      </c>
      <c r="E88" s="1">
        <v>429.25225570174666</v>
      </c>
      <c r="F88" s="1">
        <v>-2.0390361040705409</v>
      </c>
      <c r="G88" s="1">
        <v>-2.9706646688613914</v>
      </c>
      <c r="H88" s="1">
        <v>-1.3886538984618342</v>
      </c>
      <c r="I88" s="1">
        <v>3.8671374387544746</v>
      </c>
      <c r="J88" s="1"/>
      <c r="K88" s="3">
        <v>417.4399086160966</v>
      </c>
      <c r="L88" s="3">
        <v>2.9706646688613914</v>
      </c>
      <c r="M88" s="3">
        <v>8.6649312011900346</v>
      </c>
    </row>
    <row r="89" spans="1:13" x14ac:dyDescent="0.25">
      <c r="A89">
        <v>9.5000000000000001E-2</v>
      </c>
      <c r="B89" s="1">
        <v>16.259555140217678</v>
      </c>
      <c r="C89" s="1">
        <v>100.28190494588307</v>
      </c>
      <c r="D89" s="1">
        <v>-421.93985036301086</v>
      </c>
      <c r="E89" s="1">
        <v>434.10375539763862</v>
      </c>
      <c r="F89" s="1">
        <v>-2.0566140015194248</v>
      </c>
      <c r="G89" s="1">
        <v>-2.9355088739636233</v>
      </c>
      <c r="H89" s="1">
        <v>-1.406231795910718</v>
      </c>
      <c r="I89" s="1">
        <v>3.8495595413055899</v>
      </c>
      <c r="J89" s="1"/>
      <c r="K89" s="3">
        <v>421.93985036301086</v>
      </c>
      <c r="L89" s="3">
        <v>2.9355088739636233</v>
      </c>
      <c r="M89" s="3">
        <v>8.8322796578653779</v>
      </c>
    </row>
    <row r="90" spans="1:13" x14ac:dyDescent="0.25">
      <c r="A90">
        <v>9.6799999999999997E-2</v>
      </c>
      <c r="B90" s="1">
        <v>16.68142467899089</v>
      </c>
      <c r="C90" s="1">
        <v>102.54945371678912</v>
      </c>
      <c r="D90" s="1">
        <v>-427.77571231604043</v>
      </c>
      <c r="E90" s="1">
        <v>440.32633109454349</v>
      </c>
      <c r="F90" s="1">
        <v>-2.1093476938660767</v>
      </c>
      <c r="G90" s="1">
        <v>-2.9003530790658556</v>
      </c>
      <c r="H90" s="1">
        <v>-1.4238096933596018</v>
      </c>
      <c r="I90" s="1">
        <v>3.8671374387544746</v>
      </c>
      <c r="J90" s="1"/>
      <c r="K90" s="3">
        <v>427.77571231604043</v>
      </c>
      <c r="L90" s="3">
        <v>2.9003530790658556</v>
      </c>
      <c r="M90" s="3">
        <v>8.9996281145407213</v>
      </c>
    </row>
    <row r="91" spans="1:13" x14ac:dyDescent="0.25">
      <c r="A91">
        <v>9.8599999999999993E-2</v>
      </c>
      <c r="B91" s="1">
        <v>17.454852166741784</v>
      </c>
      <c r="C91" s="1">
        <v>104.9752035647351</v>
      </c>
      <c r="D91" s="1">
        <v>-435.73849986038476</v>
      </c>
      <c r="E91" s="1">
        <v>448.65825448531461</v>
      </c>
      <c r="F91" s="1">
        <v>-2.1620813862127286</v>
      </c>
      <c r="G91" s="1">
        <v>-2.9179309765147394</v>
      </c>
      <c r="H91" s="1">
        <v>-1.4413875908084857</v>
      </c>
      <c r="I91" s="1">
        <v>3.9022932336522427</v>
      </c>
      <c r="J91" s="1"/>
      <c r="K91" s="3">
        <v>435.73849986038476</v>
      </c>
      <c r="L91" s="3">
        <v>2.9179309765147394</v>
      </c>
      <c r="M91" s="3">
        <v>9.1669765712160665</v>
      </c>
    </row>
    <row r="92" spans="1:13" x14ac:dyDescent="0.25">
      <c r="A92">
        <v>0.1004</v>
      </c>
      <c r="B92" s="1">
        <v>18.456792321328173</v>
      </c>
      <c r="C92" s="1">
        <v>108.35015987492081</v>
      </c>
      <c r="D92" s="1">
        <v>-446.21492673991969</v>
      </c>
      <c r="E92" s="1">
        <v>459.66201828831595</v>
      </c>
      <c r="F92" s="1">
        <v>-2.1796592836616129</v>
      </c>
      <c r="G92" s="1">
        <v>-2.9179309765147394</v>
      </c>
      <c r="H92" s="1">
        <v>-1.4589654882573697</v>
      </c>
      <c r="I92" s="1">
        <v>3.9198711311011261</v>
      </c>
      <c r="J92" s="1"/>
      <c r="K92" s="3">
        <v>446.21492673991969</v>
      </c>
      <c r="L92" s="3">
        <v>2.9179309765147394</v>
      </c>
      <c r="M92" s="3">
        <v>9.3343250278914116</v>
      </c>
    </row>
    <row r="93" spans="1:13" x14ac:dyDescent="0.25">
      <c r="A93">
        <v>0.1022</v>
      </c>
      <c r="B93" s="1">
        <v>19.493888270812327</v>
      </c>
      <c r="C93" s="1">
        <v>112.0942520315331</v>
      </c>
      <c r="D93" s="1">
        <v>-457.57024849189872</v>
      </c>
      <c r="E93" s="1">
        <v>471.59741065610814</v>
      </c>
      <c r="F93" s="1">
        <v>-2.1972371811104967</v>
      </c>
      <c r="G93" s="1">
        <v>-2.9179309765147394</v>
      </c>
      <c r="H93" s="1">
        <v>-1.4589654882573697</v>
      </c>
      <c r="I93" s="1">
        <v>3.9374490285500099</v>
      </c>
      <c r="J93" s="1"/>
      <c r="K93" s="3">
        <v>457.57024849189872</v>
      </c>
      <c r="L93" s="3">
        <v>2.9179309765147394</v>
      </c>
      <c r="M93" s="3">
        <v>9.501673484566755</v>
      </c>
    </row>
    <row r="94" spans="1:13" x14ac:dyDescent="0.25">
      <c r="A94">
        <v>0.104</v>
      </c>
      <c r="B94" s="1">
        <v>20.320049450909877</v>
      </c>
      <c r="C94" s="1">
        <v>115.50436413661657</v>
      </c>
      <c r="D94" s="1">
        <v>-468.24003224337127</v>
      </c>
      <c r="E94" s="1">
        <v>482.79453133104732</v>
      </c>
      <c r="F94" s="1">
        <v>-2.2148150785593805</v>
      </c>
      <c r="G94" s="1">
        <v>-2.9003530790658556</v>
      </c>
      <c r="H94" s="1">
        <v>-1.4589654882573697</v>
      </c>
      <c r="I94" s="1">
        <v>3.9374490285500099</v>
      </c>
      <c r="J94" s="1"/>
      <c r="K94" s="3">
        <v>468.24003224337127</v>
      </c>
      <c r="L94" s="3">
        <v>2.9003530790658556</v>
      </c>
      <c r="M94" s="3">
        <v>9.6690219412420984</v>
      </c>
    </row>
    <row r="95" spans="1:13" x14ac:dyDescent="0.25">
      <c r="A95">
        <v>0.10580000000000001</v>
      </c>
      <c r="B95" s="1">
        <v>20.777074784580858</v>
      </c>
      <c r="C95" s="1">
        <v>118.49260670292686</v>
      </c>
      <c r="D95" s="1">
        <v>-477.1696041474043</v>
      </c>
      <c r="E95" s="1">
        <v>492.19870646620018</v>
      </c>
      <c r="F95" s="1">
        <v>-2.2323929760082648</v>
      </c>
      <c r="G95" s="1">
        <v>-2.8300414892703198</v>
      </c>
      <c r="H95" s="1">
        <v>-1.4765433857062538</v>
      </c>
      <c r="I95" s="1">
        <v>3.9022932336522427</v>
      </c>
      <c r="J95" s="1"/>
      <c r="K95" s="3">
        <v>477.1696041474043</v>
      </c>
      <c r="L95" s="3">
        <v>2.8300414892703198</v>
      </c>
      <c r="M95" s="3">
        <v>9.8363703979174417</v>
      </c>
    </row>
    <row r="96" spans="1:13" x14ac:dyDescent="0.25">
      <c r="A96">
        <v>0.1076</v>
      </c>
      <c r="B96" s="1">
        <v>21.163788528456301</v>
      </c>
      <c r="C96" s="1">
        <v>121.14686921770833</v>
      </c>
      <c r="D96" s="1">
        <v>-484.49958738358896</v>
      </c>
      <c r="E96" s="1">
        <v>499.95055924115803</v>
      </c>
      <c r="F96" s="1">
        <v>-2.2675487709060329</v>
      </c>
      <c r="G96" s="1">
        <v>-2.7597298994747841</v>
      </c>
      <c r="H96" s="1">
        <v>-1.4765433857062538</v>
      </c>
      <c r="I96" s="1">
        <v>3.8847153362033588</v>
      </c>
      <c r="J96" s="1"/>
      <c r="K96" s="3">
        <v>484.49958738358896</v>
      </c>
      <c r="L96" s="3">
        <v>2.7597298994747841</v>
      </c>
      <c r="M96" s="3">
        <v>10.003718854592787</v>
      </c>
    </row>
    <row r="97" spans="1:13" x14ac:dyDescent="0.25">
      <c r="A97">
        <v>0.1094</v>
      </c>
      <c r="B97" s="1">
        <v>21.181366425905189</v>
      </c>
      <c r="C97" s="1">
        <v>122.90465896259674</v>
      </c>
      <c r="D97" s="1">
        <v>-489.94873559274299</v>
      </c>
      <c r="E97" s="1">
        <v>505.66337591204535</v>
      </c>
      <c r="F97" s="1">
        <v>-2.302704565803801</v>
      </c>
      <c r="G97" s="1">
        <v>-2.6718404122303641</v>
      </c>
      <c r="H97" s="1">
        <v>-1.4765433857062538</v>
      </c>
      <c r="I97" s="1">
        <v>3.8495595413055899</v>
      </c>
      <c r="J97" s="1"/>
      <c r="K97" s="3">
        <v>489.94873559274299</v>
      </c>
      <c r="L97" s="3">
        <v>2.6718404122303641</v>
      </c>
      <c r="M97" s="3">
        <v>10.17106731126813</v>
      </c>
    </row>
    <row r="98" spans="1:13" x14ac:dyDescent="0.25">
      <c r="A98">
        <v>0.1111</v>
      </c>
      <c r="B98" s="1">
        <v>20.900120066723044</v>
      </c>
      <c r="C98" s="1">
        <v>124.48666973299629</v>
      </c>
      <c r="D98" s="1">
        <v>-495.48577328914149</v>
      </c>
      <c r="E98" s="1">
        <v>511.41134837783039</v>
      </c>
      <c r="F98" s="1">
        <v>-2.3730161555993368</v>
      </c>
      <c r="G98" s="1">
        <v>-2.5663730275370602</v>
      </c>
      <c r="H98" s="1">
        <v>-1.4589654882573697</v>
      </c>
      <c r="I98" s="1">
        <v>3.8319816438567065</v>
      </c>
      <c r="J98" s="1"/>
      <c r="K98" s="3">
        <v>495.48577328914149</v>
      </c>
      <c r="L98" s="3">
        <v>2.5663730275370602</v>
      </c>
      <c r="M98" s="3">
        <v>10.329118631461512</v>
      </c>
    </row>
    <row r="99" spans="1:13" x14ac:dyDescent="0.25">
      <c r="A99">
        <v>0.1129</v>
      </c>
      <c r="B99" s="1">
        <v>20.706763194785321</v>
      </c>
      <c r="C99" s="1">
        <v>126.24445947788469</v>
      </c>
      <c r="D99" s="1">
        <v>-501.74350478094414</v>
      </c>
      <c r="E99" s="1">
        <v>517.91517043391741</v>
      </c>
      <c r="F99" s="1">
        <v>-2.4257498479459882</v>
      </c>
      <c r="G99" s="1">
        <v>-2.4784835402926402</v>
      </c>
      <c r="H99" s="1">
        <v>-1.4589654882573697</v>
      </c>
      <c r="I99" s="1">
        <v>3.7968258489589393</v>
      </c>
      <c r="J99" s="1"/>
      <c r="K99" s="3">
        <v>501.74350478094414</v>
      </c>
      <c r="L99" s="3">
        <v>2.4784835402926402</v>
      </c>
      <c r="M99" s="3">
        <v>10.496467088136853</v>
      </c>
    </row>
    <row r="100" spans="1:13" x14ac:dyDescent="0.25">
      <c r="A100">
        <v>0.1147</v>
      </c>
      <c r="B100" s="1">
        <v>20.478250527949829</v>
      </c>
      <c r="C100" s="1">
        <v>128.56474194113738</v>
      </c>
      <c r="D100" s="1">
        <v>-510.04027237681743</v>
      </c>
      <c r="E100" s="1">
        <v>526.5107622864216</v>
      </c>
      <c r="F100" s="1">
        <v>-2.4433277453948721</v>
      </c>
      <c r="G100" s="1">
        <v>-2.3730161555993368</v>
      </c>
      <c r="H100" s="1">
        <v>-1.4413875908084857</v>
      </c>
      <c r="I100" s="1">
        <v>3.7440921566122864</v>
      </c>
      <c r="J100" s="1"/>
      <c r="K100" s="3">
        <v>510.04027237681743</v>
      </c>
      <c r="L100" s="3">
        <v>2.3730161555993368</v>
      </c>
      <c r="M100" s="3">
        <v>10.663815544812199</v>
      </c>
    </row>
    <row r="101" spans="1:13" x14ac:dyDescent="0.25">
      <c r="A101">
        <v>0.11650000000000001</v>
      </c>
      <c r="B101" s="1">
        <v>20.513406322847597</v>
      </c>
      <c r="C101" s="1">
        <v>131.14869286612333</v>
      </c>
      <c r="D101" s="1">
        <v>-519.72569387115243</v>
      </c>
      <c r="E101" s="1">
        <v>536.51258593483669</v>
      </c>
      <c r="F101" s="1">
        <v>-2.4784835402926402</v>
      </c>
      <c r="G101" s="1">
        <v>-2.2675487709060329</v>
      </c>
      <c r="H101" s="1">
        <v>-1.406231795910718</v>
      </c>
      <c r="I101" s="1">
        <v>3.6913584642656345</v>
      </c>
      <c r="J101" s="1"/>
      <c r="K101" s="3">
        <v>519.72569387115243</v>
      </c>
      <c r="L101" s="3">
        <v>2.2675487709060329</v>
      </c>
      <c r="M101" s="3">
        <v>10.831164001487544</v>
      </c>
    </row>
    <row r="102" spans="1:13" x14ac:dyDescent="0.25">
      <c r="A102">
        <v>0.1183</v>
      </c>
      <c r="B102" s="1">
        <v>20.741918989683089</v>
      </c>
      <c r="C102" s="1">
        <v>133.78537748345593</v>
      </c>
      <c r="D102" s="1">
        <v>-530.16696495578958</v>
      </c>
      <c r="E102" s="1">
        <v>547.30541496845149</v>
      </c>
      <c r="F102" s="1">
        <v>-2.496061437741524</v>
      </c>
      <c r="G102" s="1">
        <v>-2.1796592836616129</v>
      </c>
      <c r="H102" s="1">
        <v>-1.3886538984618342</v>
      </c>
      <c r="I102" s="1">
        <v>3.6562026693678669</v>
      </c>
      <c r="J102" s="1"/>
      <c r="K102" s="3">
        <v>530.16696495578958</v>
      </c>
      <c r="L102" s="3">
        <v>2.1796592836616129</v>
      </c>
      <c r="M102" s="3">
        <v>10.998512458162887</v>
      </c>
    </row>
    <row r="103" spans="1:13" x14ac:dyDescent="0.25">
      <c r="A103">
        <v>0.1201</v>
      </c>
      <c r="B103" s="1">
        <v>21.023165348865234</v>
      </c>
      <c r="C103" s="1">
        <v>136.36932840844187</v>
      </c>
      <c r="D103" s="1">
        <v>-539.83480855267578</v>
      </c>
      <c r="E103" s="1">
        <v>557.30723861686636</v>
      </c>
      <c r="F103" s="1">
        <v>-2.5136393351904078</v>
      </c>
      <c r="G103" s="1">
        <v>-2.0917697964171929</v>
      </c>
      <c r="H103" s="1">
        <v>-1.3534981035640661</v>
      </c>
      <c r="I103" s="1">
        <v>3.6210468744700988</v>
      </c>
      <c r="J103" s="1"/>
      <c r="K103" s="3">
        <v>539.83480855267578</v>
      </c>
      <c r="L103" s="3">
        <v>2.0917697964171929</v>
      </c>
      <c r="M103" s="3">
        <v>11.16586091483823</v>
      </c>
    </row>
    <row r="104" spans="1:13" x14ac:dyDescent="0.25">
      <c r="A104">
        <v>0.12189999999999999</v>
      </c>
      <c r="B104" s="1">
        <v>21.251678015700723</v>
      </c>
      <c r="C104" s="1">
        <v>138.53140979465459</v>
      </c>
      <c r="D104" s="1">
        <v>-546.46167589090498</v>
      </c>
      <c r="E104" s="1">
        <v>564.26808600662446</v>
      </c>
      <c r="F104" s="1">
        <v>-2.5312172326392921</v>
      </c>
      <c r="G104" s="1">
        <v>-2.0038803091727728</v>
      </c>
      <c r="H104" s="1">
        <v>-1.335920206115182</v>
      </c>
      <c r="I104" s="1">
        <v>3.6034689770212145</v>
      </c>
      <c r="J104" s="1"/>
      <c r="K104" s="3">
        <v>546.46167589090498</v>
      </c>
      <c r="L104" s="3">
        <v>2.0038803091727728</v>
      </c>
      <c r="M104" s="3">
        <v>11.333209371513574</v>
      </c>
    </row>
    <row r="105" spans="1:13" x14ac:dyDescent="0.25">
      <c r="A105">
        <v>0.1237</v>
      </c>
      <c r="B105" s="1">
        <v>21.181366425905189</v>
      </c>
      <c r="C105" s="1">
        <v>140.35951112933856</v>
      </c>
      <c r="D105" s="1">
        <v>-551.47137666383696</v>
      </c>
      <c r="E105" s="1">
        <v>569.57661103618727</v>
      </c>
      <c r="F105" s="1">
        <v>-2.5487951300881759</v>
      </c>
      <c r="G105" s="1">
        <v>-1.8984129244794696</v>
      </c>
      <c r="H105" s="1">
        <v>-1.3183423086662982</v>
      </c>
      <c r="I105" s="1">
        <v>3.5683131821234464</v>
      </c>
      <c r="J105" s="1"/>
      <c r="K105" s="3">
        <v>551.47137666383696</v>
      </c>
      <c r="L105" s="3">
        <v>1.8984129244794696</v>
      </c>
      <c r="M105" s="3">
        <v>11.500557828188921</v>
      </c>
    </row>
    <row r="106" spans="1:13" x14ac:dyDescent="0.25">
      <c r="A106">
        <v>0.1255</v>
      </c>
      <c r="B106" s="1">
        <v>20.460672630500945</v>
      </c>
      <c r="C106" s="1">
        <v>141.37902918137382</v>
      </c>
      <c r="D106" s="1">
        <v>-553.66861384494757</v>
      </c>
      <c r="E106" s="1">
        <v>571.91447139688898</v>
      </c>
      <c r="F106" s="1">
        <v>-2.583950924985944</v>
      </c>
      <c r="G106" s="1">
        <v>-1.7753676423372813</v>
      </c>
      <c r="H106" s="1">
        <v>-1.3007644112174142</v>
      </c>
      <c r="I106" s="1">
        <v>3.5155794897767949</v>
      </c>
      <c r="J106" s="1"/>
      <c r="K106" s="3">
        <v>553.66861384494757</v>
      </c>
      <c r="L106" s="3">
        <v>1.7753676423372813</v>
      </c>
      <c r="M106" s="3">
        <v>11.667906284864264</v>
      </c>
    </row>
    <row r="107" spans="1:13" x14ac:dyDescent="0.25">
      <c r="A107">
        <v>0.1273</v>
      </c>
      <c r="B107" s="1">
        <v>19.739978835096704</v>
      </c>
      <c r="C107" s="1">
        <v>142.17003456657358</v>
      </c>
      <c r="D107" s="1">
        <v>-556.56896692401324</v>
      </c>
      <c r="E107" s="1">
        <v>574.90271396319918</v>
      </c>
      <c r="F107" s="1">
        <v>-2.6191067198837121</v>
      </c>
      <c r="G107" s="1">
        <v>-1.6699002576439776</v>
      </c>
      <c r="H107" s="1">
        <v>-1.2831865137685301</v>
      </c>
      <c r="I107" s="1">
        <v>3.4804236948790273</v>
      </c>
      <c r="J107" s="1"/>
      <c r="K107" s="3">
        <v>556.56896692401324</v>
      </c>
      <c r="L107" s="3">
        <v>1.6699002576439776</v>
      </c>
      <c r="M107" s="3">
        <v>11.835254741539607</v>
      </c>
    </row>
    <row r="108" spans="1:13" x14ac:dyDescent="0.25">
      <c r="A108">
        <v>0.12909999999999999</v>
      </c>
      <c r="B108" s="1">
        <v>19.388420886119025</v>
      </c>
      <c r="C108" s="1">
        <v>143.18955261860881</v>
      </c>
      <c r="D108" s="1">
        <v>-562.94974369795807</v>
      </c>
      <c r="E108" s="1">
        <v>581.31864653204184</v>
      </c>
      <c r="F108" s="1">
        <v>-2.6542625147814798</v>
      </c>
      <c r="G108" s="1">
        <v>-1.5644328729506736</v>
      </c>
      <c r="H108" s="1">
        <v>-1.248030718870762</v>
      </c>
      <c r="I108" s="1">
        <v>3.4452678999812587</v>
      </c>
      <c r="J108" s="1"/>
      <c r="K108" s="3">
        <v>562.94974369795807</v>
      </c>
      <c r="L108" s="3">
        <v>1.5644328729506736</v>
      </c>
      <c r="M108" s="3">
        <v>12.002603198214951</v>
      </c>
    </row>
    <row r="109" spans="1:13" x14ac:dyDescent="0.25">
      <c r="A109">
        <v>0.13089999999999999</v>
      </c>
      <c r="B109" s="1">
        <v>19.300531398874604</v>
      </c>
      <c r="C109" s="1">
        <v>144.31453805533741</v>
      </c>
      <c r="D109" s="1">
        <v>-569.17231939486317</v>
      </c>
      <c r="E109" s="1">
        <v>587.62911171619123</v>
      </c>
      <c r="F109" s="1">
        <v>-2.6894183096792479</v>
      </c>
      <c r="G109" s="1">
        <v>-1.4765433857062538</v>
      </c>
      <c r="H109" s="1">
        <v>-1.2128749239729941</v>
      </c>
      <c r="I109" s="1">
        <v>3.4101121050834911</v>
      </c>
      <c r="J109" s="1"/>
      <c r="K109" s="3">
        <v>569.17231939486317</v>
      </c>
      <c r="L109" s="3">
        <v>1.4765433857062538</v>
      </c>
      <c r="M109" s="3">
        <v>12.169951654890292</v>
      </c>
    </row>
    <row r="110" spans="1:13" x14ac:dyDescent="0.25">
      <c r="A110">
        <v>0.13270000000000001</v>
      </c>
      <c r="B110" s="1">
        <v>19.546621963158977</v>
      </c>
      <c r="C110" s="1">
        <v>145.94928251808363</v>
      </c>
      <c r="D110" s="1">
        <v>-574.62146760401708</v>
      </c>
      <c r="E110" s="1">
        <v>593.30677259218066</v>
      </c>
      <c r="F110" s="1">
        <v>-2.7069962071281322</v>
      </c>
      <c r="G110" s="1">
        <v>-1.3710760010129501</v>
      </c>
      <c r="H110" s="1">
        <v>-1.1777191290752262</v>
      </c>
      <c r="I110" s="1">
        <v>3.374956310185723</v>
      </c>
      <c r="J110" s="1"/>
      <c r="K110" s="3">
        <v>574.62146760401708</v>
      </c>
      <c r="L110" s="3">
        <v>1.3710760010129501</v>
      </c>
      <c r="M110" s="3">
        <v>12.337300111565641</v>
      </c>
    </row>
    <row r="111" spans="1:13" x14ac:dyDescent="0.25">
      <c r="A111">
        <v>0.13450000000000001</v>
      </c>
      <c r="B111" s="1">
        <v>19.827868322341121</v>
      </c>
      <c r="C111" s="1">
        <v>147.54887118593206</v>
      </c>
      <c r="D111" s="1">
        <v>-579.64874627439792</v>
      </c>
      <c r="E111" s="1">
        <v>598.56256392939702</v>
      </c>
      <c r="F111" s="1">
        <v>-2.7069962071281322</v>
      </c>
      <c r="G111" s="1">
        <v>-1.2831865137685301</v>
      </c>
      <c r="H111" s="1">
        <v>-1.1425633341774584</v>
      </c>
      <c r="I111" s="1">
        <v>3.3398005152879553</v>
      </c>
      <c r="J111" s="1"/>
      <c r="K111" s="3">
        <v>579.64874627439792</v>
      </c>
      <c r="L111" s="3">
        <v>1.2831865137685301</v>
      </c>
      <c r="M111" s="3">
        <v>12.504648568240984</v>
      </c>
    </row>
    <row r="112" spans="1:13" x14ac:dyDescent="0.25">
      <c r="A112">
        <v>0.13619999999999999</v>
      </c>
      <c r="B112" s="1">
        <v>19.986069399381076</v>
      </c>
      <c r="C112" s="1">
        <v>148.7090124175584</v>
      </c>
      <c r="D112" s="1">
        <v>-582.09207401979279</v>
      </c>
      <c r="E112" s="1">
        <v>601.21682644417854</v>
      </c>
      <c r="F112" s="1">
        <v>-2.724574104577016</v>
      </c>
      <c r="G112" s="1">
        <v>-1.2128749239729941</v>
      </c>
      <c r="H112" s="1">
        <v>-1.1249854367285743</v>
      </c>
      <c r="I112" s="1">
        <v>3.3222226178390706</v>
      </c>
      <c r="J112" s="1"/>
      <c r="K112" s="3">
        <v>582.09207401979279</v>
      </c>
      <c r="L112" s="3">
        <v>1.2128749239729941</v>
      </c>
      <c r="M112" s="3">
        <v>12.662699888434362</v>
      </c>
    </row>
    <row r="113" spans="1:13" x14ac:dyDescent="0.25">
      <c r="A113">
        <v>0.13800000000000001</v>
      </c>
      <c r="B113" s="1">
        <v>19.581777758056749</v>
      </c>
      <c r="C113" s="1">
        <v>149.14845985378051</v>
      </c>
      <c r="D113" s="1">
        <v>-582.98854678968587</v>
      </c>
      <c r="E113" s="1">
        <v>602.16603290641831</v>
      </c>
      <c r="F113" s="1">
        <v>-2.7597298994747841</v>
      </c>
      <c r="G113" s="1">
        <v>-1.1249854367285743</v>
      </c>
      <c r="H113" s="1">
        <v>-1.0898296418308064</v>
      </c>
      <c r="I113" s="1">
        <v>3.3222226178390706</v>
      </c>
      <c r="J113" s="1"/>
      <c r="K113" s="3">
        <v>582.98854678968587</v>
      </c>
      <c r="L113" s="3">
        <v>1.1249854367285743</v>
      </c>
      <c r="M113" s="3">
        <v>12.830048345109708</v>
      </c>
    </row>
    <row r="114" spans="1:13" x14ac:dyDescent="0.25">
      <c r="A114">
        <v>0.13980000000000001</v>
      </c>
      <c r="B114" s="1">
        <v>18.579837603470359</v>
      </c>
      <c r="C114" s="1">
        <v>148.72659031500731</v>
      </c>
      <c r="D114" s="1">
        <v>-582.42605407132146</v>
      </c>
      <c r="E114" s="1">
        <v>601.48049490591177</v>
      </c>
      <c r="F114" s="1">
        <v>-2.812463591821436</v>
      </c>
      <c r="G114" s="1">
        <v>-1.0195180520352705</v>
      </c>
      <c r="H114" s="1">
        <v>-1.0722517443819224</v>
      </c>
      <c r="I114" s="1">
        <v>3.3398005152879553</v>
      </c>
      <c r="J114" s="1"/>
      <c r="K114" s="3">
        <v>582.42605407132146</v>
      </c>
      <c r="L114" s="3">
        <v>1.0195180520352705</v>
      </c>
      <c r="M114" s="3">
        <v>12.997396801785053</v>
      </c>
    </row>
    <row r="115" spans="1:13" x14ac:dyDescent="0.25">
      <c r="A115">
        <v>0.1416</v>
      </c>
      <c r="B115" s="1">
        <v>17.419696371844019</v>
      </c>
      <c r="C115" s="1">
        <v>148.14651969919413</v>
      </c>
      <c r="D115" s="1">
        <v>-582.25027509683275</v>
      </c>
      <c r="E115" s="1">
        <v>601.11135905948527</v>
      </c>
      <c r="F115" s="1">
        <v>-2.8651972841680875</v>
      </c>
      <c r="G115" s="1">
        <v>-0.89647276989308278</v>
      </c>
      <c r="H115" s="1">
        <v>-1.0546738469330383</v>
      </c>
      <c r="I115" s="1">
        <v>3.3398005152879553</v>
      </c>
      <c r="J115" s="1"/>
      <c r="K115" s="3">
        <v>582.25027509683275</v>
      </c>
      <c r="L115" s="3">
        <v>0.89647276989308278</v>
      </c>
      <c r="M115" s="3">
        <v>13.164745258460396</v>
      </c>
    </row>
    <row r="116" spans="1:13" x14ac:dyDescent="0.25">
      <c r="A116">
        <v>0.1434</v>
      </c>
      <c r="B116" s="1">
        <v>16.663846781542006</v>
      </c>
      <c r="C116" s="1">
        <v>148.65627872521173</v>
      </c>
      <c r="D116" s="1">
        <v>-586.48654838201378</v>
      </c>
      <c r="E116" s="1">
        <v>605.31247654976858</v>
      </c>
      <c r="F116" s="1">
        <v>-2.9003530790658556</v>
      </c>
      <c r="G116" s="1">
        <v>-0.79100538519977881</v>
      </c>
      <c r="H116" s="1">
        <v>-1.0195180520352705</v>
      </c>
      <c r="I116" s="1">
        <v>3.3573784127368382</v>
      </c>
      <c r="J116" s="1"/>
      <c r="K116" s="3">
        <v>586.48654838201378</v>
      </c>
      <c r="L116" s="3">
        <v>0.79100538519977881</v>
      </c>
      <c r="M116" s="3">
        <v>13.332093715135739</v>
      </c>
    </row>
    <row r="117" spans="1:13" x14ac:dyDescent="0.25">
      <c r="A117">
        <v>0.1452</v>
      </c>
      <c r="B117" s="1">
        <v>15.943152986137767</v>
      </c>
      <c r="C117" s="1">
        <v>149.5175957002071</v>
      </c>
      <c r="D117" s="1">
        <v>-592.74427987381648</v>
      </c>
      <c r="E117" s="1">
        <v>611.57020804157116</v>
      </c>
      <c r="F117" s="1">
        <v>-2.9355088739636233</v>
      </c>
      <c r="G117" s="1">
        <v>-0.68553800050647506</v>
      </c>
      <c r="H117" s="1">
        <v>-0.98436225713750247</v>
      </c>
      <c r="I117" s="1">
        <v>3.374956310185723</v>
      </c>
      <c r="J117" s="1"/>
      <c r="K117" s="3">
        <v>592.74427987381648</v>
      </c>
      <c r="L117" s="3">
        <v>0.68553800050647506</v>
      </c>
      <c r="M117" s="3">
        <v>13.499442171811083</v>
      </c>
    </row>
    <row r="118" spans="1:13" x14ac:dyDescent="0.25">
      <c r="A118">
        <v>0.14699999999999999</v>
      </c>
      <c r="B118" s="1">
        <v>15.363082370324593</v>
      </c>
      <c r="C118" s="1">
        <v>150.69531482928232</v>
      </c>
      <c r="D118" s="1">
        <v>-601.49807280336074</v>
      </c>
      <c r="E118" s="1">
        <v>620.32400097111542</v>
      </c>
      <c r="F118" s="1">
        <v>-2.9706646688613914</v>
      </c>
      <c r="G118" s="1">
        <v>-0.5800706158131711</v>
      </c>
      <c r="H118" s="1">
        <v>-0.93162856479085066</v>
      </c>
      <c r="I118" s="1">
        <v>3.4452678999812587</v>
      </c>
      <c r="J118" s="1"/>
      <c r="K118" s="3">
        <v>601.49807280336074</v>
      </c>
      <c r="L118" s="3">
        <v>0.5800706158131711</v>
      </c>
      <c r="M118" s="3">
        <v>13.666790628486426</v>
      </c>
    </row>
    <row r="119" spans="1:13" x14ac:dyDescent="0.25">
      <c r="A119">
        <v>0.14879999999999999</v>
      </c>
      <c r="B119" s="1">
        <v>15.099413908591332</v>
      </c>
      <c r="C119" s="1">
        <v>152.1542803175397</v>
      </c>
      <c r="D119" s="1">
        <v>-609.46086034770531</v>
      </c>
      <c r="E119" s="1">
        <v>628.39225590015326</v>
      </c>
      <c r="F119" s="1">
        <v>-3.0058204637591595</v>
      </c>
      <c r="G119" s="1">
        <v>-0.50975902601763523</v>
      </c>
      <c r="H119" s="1">
        <v>-0.91405066734196672</v>
      </c>
      <c r="I119" s="1">
        <v>3.5155794897767949</v>
      </c>
      <c r="J119" s="1"/>
      <c r="K119" s="3">
        <v>609.46086034770531</v>
      </c>
      <c r="L119" s="3">
        <v>0.50975902601763523</v>
      </c>
      <c r="M119" s="3">
        <v>13.834139085161771</v>
      </c>
    </row>
    <row r="120" spans="1:13" x14ac:dyDescent="0.25">
      <c r="A120">
        <v>0.15060000000000001</v>
      </c>
      <c r="B120" s="1">
        <v>14.747855959613654</v>
      </c>
      <c r="C120" s="1">
        <v>153.08590888233056</v>
      </c>
      <c r="D120" s="1">
        <v>-615.61312445481451</v>
      </c>
      <c r="E120" s="1">
        <v>634.57967580216041</v>
      </c>
      <c r="F120" s="1">
        <v>-3.0233983612080433</v>
      </c>
      <c r="G120" s="1">
        <v>-0.43944743622209936</v>
      </c>
      <c r="H120" s="1">
        <v>-0.87889487244419873</v>
      </c>
      <c r="I120" s="1">
        <v>3.5507352846745626</v>
      </c>
      <c r="J120" s="1"/>
      <c r="K120" s="3">
        <v>615.61312445481451</v>
      </c>
      <c r="L120" s="3">
        <v>0.43944743622209936</v>
      </c>
      <c r="M120" s="3">
        <v>14.001487541837117</v>
      </c>
    </row>
    <row r="121" spans="1:13" x14ac:dyDescent="0.25">
      <c r="A121">
        <v>0.15240000000000001</v>
      </c>
      <c r="B121" s="1">
        <v>14.51934329277816</v>
      </c>
      <c r="C121" s="1">
        <v>153.77144688283701</v>
      </c>
      <c r="D121" s="1">
        <v>-620.4822020481555</v>
      </c>
      <c r="E121" s="1">
        <v>639.44875339550117</v>
      </c>
      <c r="F121" s="1">
        <v>-3.0233983612080433</v>
      </c>
      <c r="G121" s="1">
        <v>-0.36913584642656344</v>
      </c>
      <c r="H121" s="1">
        <v>-0.86131697499531468</v>
      </c>
      <c r="I121" s="1">
        <v>3.5683131821234464</v>
      </c>
      <c r="J121" s="1"/>
      <c r="K121" s="3">
        <v>620.4822020481555</v>
      </c>
      <c r="L121" s="3">
        <v>0.36913584642656344</v>
      </c>
      <c r="M121" s="3">
        <v>14.16883599851246</v>
      </c>
    </row>
    <row r="122" spans="1:13" x14ac:dyDescent="0.25">
      <c r="A122">
        <v>0.1542</v>
      </c>
      <c r="B122" s="1">
        <v>14.624810677471467</v>
      </c>
      <c r="C122" s="1">
        <v>154.2460501139569</v>
      </c>
      <c r="D122" s="1">
        <v>-623.69895728130109</v>
      </c>
      <c r="E122" s="1">
        <v>642.68308652609585</v>
      </c>
      <c r="F122" s="1">
        <v>-3.0409762586569276</v>
      </c>
      <c r="G122" s="1">
        <v>-0.3515579489776795</v>
      </c>
      <c r="H122" s="1">
        <v>-0.84373907754643074</v>
      </c>
      <c r="I122" s="1">
        <v>3.6034689770212145</v>
      </c>
      <c r="J122" s="1"/>
      <c r="K122" s="3">
        <v>623.69895728130109</v>
      </c>
      <c r="L122" s="3">
        <v>0.3515579489776795</v>
      </c>
      <c r="M122" s="3">
        <v>14.336184455187803</v>
      </c>
    </row>
    <row r="123" spans="1:13" x14ac:dyDescent="0.25">
      <c r="A123">
        <v>0.156</v>
      </c>
      <c r="B123" s="1">
        <v>14.818167549409189</v>
      </c>
      <c r="C123" s="1">
        <v>154.05269324201913</v>
      </c>
      <c r="D123" s="1">
        <v>-625.1930785644563</v>
      </c>
      <c r="E123" s="1">
        <v>644.08931832200665</v>
      </c>
      <c r="F123" s="1">
        <v>-3.0409762586569276</v>
      </c>
      <c r="G123" s="1">
        <v>-0.31640215407991151</v>
      </c>
      <c r="H123" s="1">
        <v>-0.84373907754643074</v>
      </c>
      <c r="I123" s="1">
        <v>3.6210468744700988</v>
      </c>
      <c r="J123" s="1"/>
      <c r="K123" s="3">
        <v>625.1930785644563</v>
      </c>
      <c r="L123" s="3">
        <v>0.31640215407991151</v>
      </c>
      <c r="M123" s="3">
        <v>14.503532911863147</v>
      </c>
    </row>
    <row r="124" spans="1:13" x14ac:dyDescent="0.25">
      <c r="A124">
        <v>0.1578</v>
      </c>
      <c r="B124" s="1">
        <v>14.659966472369234</v>
      </c>
      <c r="C124" s="1">
        <v>153.13864257467719</v>
      </c>
      <c r="D124" s="1">
        <v>-624.92941010272295</v>
      </c>
      <c r="E124" s="1">
        <v>643.61471509088653</v>
      </c>
      <c r="F124" s="1">
        <v>-3.0409762586569276</v>
      </c>
      <c r="G124" s="1">
        <v>-0.24609056428437562</v>
      </c>
      <c r="H124" s="1">
        <v>-0.82616118009754669</v>
      </c>
      <c r="I124" s="1">
        <v>3.6210468744700988</v>
      </c>
      <c r="J124" s="1"/>
      <c r="K124" s="3">
        <v>624.92941010272295</v>
      </c>
      <c r="L124" s="3">
        <v>0.24609056428437562</v>
      </c>
      <c r="M124" s="3">
        <v>14.670881368538492</v>
      </c>
    </row>
    <row r="125" spans="1:13" x14ac:dyDescent="0.25">
      <c r="A125">
        <v>0.1595</v>
      </c>
      <c r="B125" s="1">
        <v>14.20294113869825</v>
      </c>
      <c r="C125" s="1">
        <v>151.57420970172652</v>
      </c>
      <c r="D125" s="1">
        <v>-623.52317830681238</v>
      </c>
      <c r="E125" s="1">
        <v>641.87450324344729</v>
      </c>
      <c r="F125" s="1">
        <v>-3.0409762586569276</v>
      </c>
      <c r="G125" s="1">
        <v>-0.14062317959107179</v>
      </c>
      <c r="H125" s="1">
        <v>-0.79100538519977881</v>
      </c>
      <c r="I125" s="1">
        <v>3.6737805668167502</v>
      </c>
      <c r="J125" s="1"/>
      <c r="K125" s="3">
        <v>623.52317830681238</v>
      </c>
      <c r="L125" s="3">
        <v>0.14062317959107179</v>
      </c>
      <c r="M125" s="3">
        <v>14.828932688731873</v>
      </c>
    </row>
    <row r="126" spans="1:13" x14ac:dyDescent="0.25">
      <c r="A126">
        <v>0.1613</v>
      </c>
      <c r="B126" s="1">
        <v>13.587714727987315</v>
      </c>
      <c r="C126" s="1">
        <v>149.50001780275821</v>
      </c>
      <c r="D126" s="1">
        <v>-620.86891579203075</v>
      </c>
      <c r="E126" s="1">
        <v>638.79837118989258</v>
      </c>
      <c r="F126" s="1">
        <v>-3.0585541561058114</v>
      </c>
      <c r="G126" s="1">
        <v>-5.2733692346651921E-2</v>
      </c>
      <c r="H126" s="1">
        <v>-0.77342748775089476</v>
      </c>
      <c r="I126" s="1">
        <v>3.7265142591634026</v>
      </c>
      <c r="J126" s="1"/>
      <c r="K126" s="3">
        <v>620.86891579203075</v>
      </c>
      <c r="L126" s="3">
        <v>5.2733692346651921E-2</v>
      </c>
      <c r="M126" s="3">
        <v>14.996281145407215</v>
      </c>
    </row>
    <row r="127" spans="1:13" x14ac:dyDescent="0.25">
      <c r="A127">
        <v>0.16309999999999999</v>
      </c>
      <c r="B127" s="1">
        <v>12.884598830031953</v>
      </c>
      <c r="C127" s="1">
        <v>146.91606687777227</v>
      </c>
      <c r="D127" s="1">
        <v>-618.72441230326706</v>
      </c>
      <c r="E127" s="1">
        <v>636.12653077766208</v>
      </c>
      <c r="F127" s="1">
        <v>-3.093709951003579</v>
      </c>
      <c r="G127" s="1">
        <v>3.5155794897767947E-2</v>
      </c>
      <c r="H127" s="1">
        <v>-0.75584959030201082</v>
      </c>
      <c r="I127" s="1">
        <v>3.7792479515100545</v>
      </c>
      <c r="J127" s="1"/>
      <c r="K127" s="3">
        <v>618.72441230326706</v>
      </c>
      <c r="L127" s="3">
        <v>-3.5155794897767947E-2</v>
      </c>
      <c r="M127" s="3">
        <v>15.163629602082558</v>
      </c>
    </row>
    <row r="128" spans="1:13" x14ac:dyDescent="0.25">
      <c r="A128">
        <v>0.16489999999999999</v>
      </c>
      <c r="B128" s="1">
        <v>12.093593444832173</v>
      </c>
      <c r="C128" s="1">
        <v>144.27938226043966</v>
      </c>
      <c r="D128" s="1">
        <v>-618.26738696959603</v>
      </c>
      <c r="E128" s="1">
        <v>635.08943482817801</v>
      </c>
      <c r="F128" s="1">
        <v>-3.1464436433502319</v>
      </c>
      <c r="G128" s="1">
        <v>0.10546738469330384</v>
      </c>
      <c r="H128" s="1">
        <v>-0.73827169285312688</v>
      </c>
      <c r="I128" s="1">
        <v>3.8495595413055899</v>
      </c>
      <c r="J128" s="1"/>
      <c r="K128" s="3">
        <v>618.26738696959603</v>
      </c>
      <c r="L128" s="3">
        <v>-0.10546738469330384</v>
      </c>
      <c r="M128" s="3">
        <v>15.330978058757903</v>
      </c>
    </row>
    <row r="129" spans="1:13" x14ac:dyDescent="0.25">
      <c r="A129">
        <v>0.16669999999999999</v>
      </c>
      <c r="B129" s="1">
        <v>11.337743854530164</v>
      </c>
      <c r="C129" s="1">
        <v>141.87121030994254</v>
      </c>
      <c r="D129" s="1">
        <v>-618.88261338030702</v>
      </c>
      <c r="E129" s="1">
        <v>635.15974641797345</v>
      </c>
      <c r="F129" s="1">
        <v>-3.1815994382479995</v>
      </c>
      <c r="G129" s="1">
        <v>0.17577897448883975</v>
      </c>
      <c r="H129" s="1">
        <v>-0.703115897955359</v>
      </c>
      <c r="I129" s="1">
        <v>3.9022932336522427</v>
      </c>
      <c r="J129" s="1"/>
      <c r="K129" s="3">
        <v>618.88261338030702</v>
      </c>
      <c r="L129" s="3">
        <v>-0.17577897448883975</v>
      </c>
      <c r="M129" s="3">
        <v>15.498326515433247</v>
      </c>
    </row>
    <row r="130" spans="1:13" x14ac:dyDescent="0.25">
      <c r="A130">
        <v>0.16850000000000001</v>
      </c>
      <c r="B130" s="1">
        <v>10.687361648921456</v>
      </c>
      <c r="C130" s="1">
        <v>139.76186261607648</v>
      </c>
      <c r="D130" s="1">
        <v>-620.58766943284866</v>
      </c>
      <c r="E130" s="1">
        <v>636.3550434444976</v>
      </c>
      <c r="F130" s="1">
        <v>-3.2167552331457672</v>
      </c>
      <c r="G130" s="1">
        <v>0.24609056428437562</v>
      </c>
      <c r="H130" s="1">
        <v>-0.68553800050647506</v>
      </c>
      <c r="I130" s="1">
        <v>3.9374490285500099</v>
      </c>
      <c r="J130" s="1"/>
      <c r="K130" s="3">
        <v>620.58766943284866</v>
      </c>
      <c r="L130" s="3">
        <v>-0.24609056428437562</v>
      </c>
      <c r="M130" s="3">
        <v>15.665674972108594</v>
      </c>
    </row>
    <row r="131" spans="1:13" x14ac:dyDescent="0.25">
      <c r="A131">
        <v>0.17030000000000001</v>
      </c>
      <c r="B131" s="1">
        <v>10.652205854023688</v>
      </c>
      <c r="C131" s="1">
        <v>138.17985184567692</v>
      </c>
      <c r="D131" s="1">
        <v>-626.01923974455383</v>
      </c>
      <c r="E131" s="1">
        <v>641.3471663199806</v>
      </c>
      <c r="F131" s="1">
        <v>-3.1991773356968838</v>
      </c>
      <c r="G131" s="1">
        <v>0.26366846173325958</v>
      </c>
      <c r="H131" s="1">
        <v>-0.68553800050647506</v>
      </c>
      <c r="I131" s="1">
        <v>3.9374490285500099</v>
      </c>
      <c r="J131" s="1"/>
      <c r="K131" s="3">
        <v>626.01923974455383</v>
      </c>
      <c r="L131" s="3">
        <v>-0.26366846173325958</v>
      </c>
      <c r="M131" s="3">
        <v>15.833023428783937</v>
      </c>
    </row>
    <row r="132" spans="1:13" x14ac:dyDescent="0.25">
      <c r="A132">
        <v>0.1721</v>
      </c>
      <c r="B132" s="1">
        <v>10.546738469330386</v>
      </c>
      <c r="C132" s="1">
        <v>136.93182112680617</v>
      </c>
      <c r="D132" s="1">
        <v>-632.25939333890767</v>
      </c>
      <c r="E132" s="1">
        <v>647.21818406790783</v>
      </c>
      <c r="F132" s="1">
        <v>-3.1815994382479995</v>
      </c>
      <c r="G132" s="1">
        <v>0.26366846173325958</v>
      </c>
      <c r="H132" s="1">
        <v>-0.66796010305759101</v>
      </c>
      <c r="I132" s="1">
        <v>3.9550269259988946</v>
      </c>
      <c r="J132" s="1"/>
      <c r="K132" s="3">
        <v>632.25939333890767</v>
      </c>
      <c r="L132" s="3">
        <v>-0.26366846173325958</v>
      </c>
      <c r="M132" s="3">
        <v>16.00037188545928</v>
      </c>
    </row>
    <row r="133" spans="1:13" x14ac:dyDescent="0.25">
      <c r="A133">
        <v>0.1739</v>
      </c>
      <c r="B133" s="1">
        <v>10.634627956574805</v>
      </c>
      <c r="C133" s="1">
        <v>135.68379040793539</v>
      </c>
      <c r="D133" s="1">
        <v>-638.34134585622144</v>
      </c>
      <c r="E133" s="1">
        <v>652.93100073879521</v>
      </c>
      <c r="F133" s="1">
        <v>-3.1640215407991152</v>
      </c>
      <c r="G133" s="1">
        <v>0.26366846173325958</v>
      </c>
      <c r="H133" s="1">
        <v>-0.66796010305759101</v>
      </c>
      <c r="I133" s="1">
        <v>3.972604823447778</v>
      </c>
      <c r="J133" s="1"/>
      <c r="K133" s="3">
        <v>638.34134585622144</v>
      </c>
      <c r="L133" s="3">
        <v>-0.26366846173325958</v>
      </c>
      <c r="M133" s="3">
        <v>16.167720342134626</v>
      </c>
    </row>
    <row r="134" spans="1:13" x14ac:dyDescent="0.25">
      <c r="A134">
        <v>0.1757</v>
      </c>
      <c r="B134" s="1">
        <v>11.144386982592438</v>
      </c>
      <c r="C134" s="1">
        <v>134.78731763804234</v>
      </c>
      <c r="D134" s="1">
        <v>-643.94869514241543</v>
      </c>
      <c r="E134" s="1">
        <v>658.25710366580699</v>
      </c>
      <c r="F134" s="1">
        <v>-3.093709951003579</v>
      </c>
      <c r="G134" s="1">
        <v>0.28124635918214358</v>
      </c>
      <c r="H134" s="1">
        <v>-0.68553800050647506</v>
      </c>
      <c r="I134" s="1">
        <v>3.9374490285500099</v>
      </c>
      <c r="J134" s="1"/>
      <c r="K134" s="3">
        <v>643.94869514241543</v>
      </c>
      <c r="L134" s="3">
        <v>-0.28124635918214358</v>
      </c>
      <c r="M134" s="3">
        <v>16.335068798809967</v>
      </c>
    </row>
    <row r="135" spans="1:13" x14ac:dyDescent="0.25">
      <c r="A135">
        <v>0.17749999999999999</v>
      </c>
      <c r="B135" s="1">
        <v>11.777191290752263</v>
      </c>
      <c r="C135" s="1">
        <v>133.46897532937601</v>
      </c>
      <c r="D135" s="1">
        <v>-648.3080137097387</v>
      </c>
      <c r="E135" s="1">
        <v>662.30002007905034</v>
      </c>
      <c r="F135" s="1">
        <v>-3.0233983612080433</v>
      </c>
      <c r="G135" s="1">
        <v>0.29882425663102757</v>
      </c>
      <c r="H135" s="1">
        <v>-0.68553800050647506</v>
      </c>
      <c r="I135" s="1">
        <v>3.8847153362033588</v>
      </c>
      <c r="J135" s="1"/>
      <c r="K135" s="3">
        <v>648.3080137097387</v>
      </c>
      <c r="L135" s="3">
        <v>-0.29882425663102757</v>
      </c>
      <c r="M135" s="3">
        <v>16.502417255485312</v>
      </c>
    </row>
    <row r="136" spans="1:13" x14ac:dyDescent="0.25">
      <c r="A136">
        <v>0.17929999999999999</v>
      </c>
      <c r="B136" s="1">
        <v>12.339684009116548</v>
      </c>
      <c r="C136" s="1">
        <v>132.02758773856752</v>
      </c>
      <c r="D136" s="1">
        <v>-650.82165304492912</v>
      </c>
      <c r="E136" s="1">
        <v>664.51483515760981</v>
      </c>
      <c r="F136" s="1">
        <v>-2.9355088739636233</v>
      </c>
      <c r="G136" s="1">
        <v>0.33398005152879551</v>
      </c>
      <c r="H136" s="1">
        <v>-0.68553800050647506</v>
      </c>
      <c r="I136" s="1">
        <v>3.8319816438567065</v>
      </c>
      <c r="J136" s="1"/>
      <c r="K136" s="3">
        <v>650.82165304492912</v>
      </c>
      <c r="L136" s="3">
        <v>-0.33398005152879551</v>
      </c>
      <c r="M136" s="3">
        <v>16.669765712160658</v>
      </c>
    </row>
    <row r="137" spans="1:13" x14ac:dyDescent="0.25">
      <c r="A137">
        <v>0.18110000000000001</v>
      </c>
      <c r="B137" s="1">
        <v>13.18342308666298</v>
      </c>
      <c r="C137" s="1">
        <v>130.44557696816796</v>
      </c>
      <c r="D137" s="1">
        <v>-652.10483955869768</v>
      </c>
      <c r="E137" s="1">
        <v>665.48161951729833</v>
      </c>
      <c r="F137" s="1">
        <v>-2.8300414892703198</v>
      </c>
      <c r="G137" s="1">
        <v>0.36913584642656344</v>
      </c>
      <c r="H137" s="1">
        <v>-0.703115897955359</v>
      </c>
      <c r="I137" s="1">
        <v>3.7616700540611703</v>
      </c>
      <c r="J137" s="1"/>
      <c r="K137" s="3">
        <v>652.10483955869768</v>
      </c>
      <c r="L137" s="3">
        <v>-0.36913584642656344</v>
      </c>
      <c r="M137" s="3">
        <v>16.837114168835999</v>
      </c>
    </row>
    <row r="138" spans="1:13" x14ac:dyDescent="0.25">
      <c r="A138">
        <v>0.18290000000000001</v>
      </c>
      <c r="B138" s="1">
        <v>13.710760010129498</v>
      </c>
      <c r="C138" s="1">
        <v>128.35380717175076</v>
      </c>
      <c r="D138" s="1">
        <v>-652.15757325104437</v>
      </c>
      <c r="E138" s="1">
        <v>665.14763946576954</v>
      </c>
      <c r="F138" s="1">
        <v>-2.7421520020259003</v>
      </c>
      <c r="G138" s="1">
        <v>0.42186953877321537</v>
      </c>
      <c r="H138" s="1">
        <v>-0.703115897955359</v>
      </c>
      <c r="I138" s="1">
        <v>3.7089363617145179</v>
      </c>
      <c r="J138" s="1"/>
      <c r="K138" s="3">
        <v>652.15757325104437</v>
      </c>
      <c r="L138" s="3">
        <v>-0.42186953877321537</v>
      </c>
      <c r="M138" s="3">
        <v>17.004462625511344</v>
      </c>
    </row>
    <row r="139" spans="1:13" x14ac:dyDescent="0.25">
      <c r="A139">
        <v>0.18459999999999999</v>
      </c>
      <c r="B139" s="1">
        <v>13.992006369311643</v>
      </c>
      <c r="C139" s="1">
        <v>125.75227834931597</v>
      </c>
      <c r="D139" s="1">
        <v>-650.83923094237787</v>
      </c>
      <c r="E139" s="1">
        <v>663.37227182343224</v>
      </c>
      <c r="F139" s="1">
        <v>-2.6718404122303641</v>
      </c>
      <c r="G139" s="1">
        <v>0.52733692346651917</v>
      </c>
      <c r="H139" s="1">
        <v>-0.703115897955359</v>
      </c>
      <c r="I139" s="1">
        <v>3.6562026693678669</v>
      </c>
      <c r="J139" s="1"/>
      <c r="K139" s="3">
        <v>650.83923094237787</v>
      </c>
      <c r="L139" s="3">
        <v>-0.52733692346651917</v>
      </c>
      <c r="M139" s="3">
        <v>17.16251394570472</v>
      </c>
    </row>
    <row r="140" spans="1:13" x14ac:dyDescent="0.25">
      <c r="A140">
        <v>0.18640000000000001</v>
      </c>
      <c r="B140" s="1">
        <v>13.587714727987315</v>
      </c>
      <c r="C140" s="1">
        <v>122.65856839831237</v>
      </c>
      <c r="D140" s="1">
        <v>-648.06192314545433</v>
      </c>
      <c r="E140" s="1">
        <v>660.01489341069544</v>
      </c>
      <c r="F140" s="1">
        <v>-2.6191067198837121</v>
      </c>
      <c r="G140" s="1">
        <v>0.66796010305759101</v>
      </c>
      <c r="H140" s="1">
        <v>-0.68553800050647506</v>
      </c>
      <c r="I140" s="1">
        <v>3.6034689770212145</v>
      </c>
      <c r="J140" s="1"/>
      <c r="K140" s="3">
        <v>648.06192314545433</v>
      </c>
      <c r="L140" s="3">
        <v>-0.66796010305759101</v>
      </c>
      <c r="M140" s="3">
        <v>17.329862402380069</v>
      </c>
    </row>
    <row r="141" spans="1:13" x14ac:dyDescent="0.25">
      <c r="A141">
        <v>0.18820000000000001</v>
      </c>
      <c r="B141" s="1">
        <v>13.130689394316329</v>
      </c>
      <c r="C141" s="1">
        <v>119.14298890853559</v>
      </c>
      <c r="D141" s="1">
        <v>-645.98773124648596</v>
      </c>
      <c r="E141" s="1">
        <v>657.2727414086695</v>
      </c>
      <c r="F141" s="1">
        <v>-2.583950924985944</v>
      </c>
      <c r="G141" s="1">
        <v>0.82616118009754669</v>
      </c>
      <c r="H141" s="1">
        <v>-0.66796010305759101</v>
      </c>
      <c r="I141" s="1">
        <v>3.5858910795723311</v>
      </c>
      <c r="J141" s="1"/>
      <c r="K141" s="3">
        <v>645.98773124648596</v>
      </c>
      <c r="L141" s="3">
        <v>-0.82616118009754669</v>
      </c>
      <c r="M141" s="3">
        <v>17.497210859055414</v>
      </c>
    </row>
    <row r="142" spans="1:13" x14ac:dyDescent="0.25">
      <c r="A142">
        <v>0.19</v>
      </c>
      <c r="B142" s="1">
        <v>13.30646836880517</v>
      </c>
      <c r="C142" s="1">
        <v>115.55709782896324</v>
      </c>
      <c r="D142" s="1">
        <v>-646.30413340056589</v>
      </c>
      <c r="E142" s="1">
        <v>656.92118345969197</v>
      </c>
      <c r="F142" s="1">
        <v>-2.5136393351904078</v>
      </c>
      <c r="G142" s="1">
        <v>0.96678435968861864</v>
      </c>
      <c r="H142" s="1">
        <v>-0.66796010305759101</v>
      </c>
      <c r="I142" s="1">
        <v>3.5507352846745626</v>
      </c>
      <c r="J142" s="1"/>
      <c r="K142" s="3">
        <v>646.30413340056589</v>
      </c>
      <c r="L142" s="3">
        <v>-0.96678435968861864</v>
      </c>
      <c r="M142" s="3">
        <v>17.664559315730756</v>
      </c>
    </row>
    <row r="143" spans="1:13" x14ac:dyDescent="0.25">
      <c r="A143">
        <v>0.1918</v>
      </c>
      <c r="B143" s="1">
        <v>13.605292625436197</v>
      </c>
      <c r="C143" s="1">
        <v>111.84816146724874</v>
      </c>
      <c r="D143" s="1">
        <v>-648.18496842759657</v>
      </c>
      <c r="E143" s="1">
        <v>658.11648048621589</v>
      </c>
      <c r="F143" s="1">
        <v>-2.4433277453948721</v>
      </c>
      <c r="G143" s="1">
        <v>1.1074075392796903</v>
      </c>
      <c r="H143" s="1">
        <v>-0.65038220560870708</v>
      </c>
      <c r="I143" s="1">
        <v>3.5331573872256783</v>
      </c>
      <c r="J143" s="1"/>
      <c r="K143" s="3">
        <v>648.18496842759657</v>
      </c>
      <c r="L143" s="3">
        <v>-1.1074075392796903</v>
      </c>
      <c r="M143" s="3">
        <v>17.831907772406101</v>
      </c>
    </row>
    <row r="144" spans="1:13" x14ac:dyDescent="0.25">
      <c r="A144">
        <v>0.19359999999999999</v>
      </c>
      <c r="B144" s="1">
        <v>14.044740061658295</v>
      </c>
      <c r="C144" s="1">
        <v>108.15680300298308</v>
      </c>
      <c r="D144" s="1">
        <v>-652.73764386685741</v>
      </c>
      <c r="E144" s="1">
        <v>662.01877371986825</v>
      </c>
      <c r="F144" s="1">
        <v>-2.3730161555993368</v>
      </c>
      <c r="G144" s="1">
        <v>1.2656086163196461</v>
      </c>
      <c r="H144" s="1">
        <v>-0.63280430815982303</v>
      </c>
      <c r="I144" s="1">
        <v>3.5155794897767949</v>
      </c>
      <c r="J144" s="1"/>
      <c r="K144" s="3">
        <v>652.73764386685741</v>
      </c>
      <c r="L144" s="3">
        <v>-1.2656086163196461</v>
      </c>
      <c r="M144" s="3">
        <v>17.999256229081443</v>
      </c>
    </row>
    <row r="145" spans="1:13" x14ac:dyDescent="0.25">
      <c r="A145">
        <v>0.19539999999999999</v>
      </c>
      <c r="B145" s="1">
        <v>14.554499087675929</v>
      </c>
      <c r="C145" s="1">
        <v>104.60606771830854</v>
      </c>
      <c r="D145" s="1">
        <v>-659.17115433314905</v>
      </c>
      <c r="E145" s="1">
        <v>667.81947987800004</v>
      </c>
      <c r="F145" s="1">
        <v>-2.2675487709060329</v>
      </c>
      <c r="G145" s="1">
        <v>1.4589654882573697</v>
      </c>
      <c r="H145" s="1">
        <v>-0.61522641071093909</v>
      </c>
      <c r="I145" s="1">
        <v>3.4804236948790273</v>
      </c>
      <c r="J145" s="1"/>
      <c r="K145" s="3">
        <v>659.17115433314905</v>
      </c>
      <c r="L145" s="3">
        <v>-1.4589654882573697</v>
      </c>
      <c r="M145" s="3">
        <v>18.166604685756788</v>
      </c>
    </row>
    <row r="146" spans="1:13" x14ac:dyDescent="0.25">
      <c r="A146">
        <v>0.19719999999999999</v>
      </c>
      <c r="B146" s="1">
        <v>15.064258113693565</v>
      </c>
      <c r="C146" s="1">
        <v>101.24868930557169</v>
      </c>
      <c r="D146" s="1">
        <v>-667.3624545443289</v>
      </c>
      <c r="E146" s="1">
        <v>675.39555367846901</v>
      </c>
      <c r="F146" s="1">
        <v>-2.1445034887638448</v>
      </c>
      <c r="G146" s="1">
        <v>1.6347444627462095</v>
      </c>
      <c r="H146" s="1">
        <v>-0.59764851326205515</v>
      </c>
      <c r="I146" s="1">
        <v>3.4452678999812587</v>
      </c>
      <c r="J146" s="1"/>
      <c r="K146" s="3">
        <v>667.3624545443289</v>
      </c>
      <c r="L146" s="3">
        <v>-1.6347444627462095</v>
      </c>
      <c r="M146" s="3">
        <v>18.333953142432133</v>
      </c>
    </row>
    <row r="147" spans="1:13" x14ac:dyDescent="0.25">
      <c r="A147">
        <v>0.19900000000000001</v>
      </c>
      <c r="B147" s="1">
        <v>16.10135406317772</v>
      </c>
      <c r="C147" s="1">
        <v>98.172557252016986</v>
      </c>
      <c r="D147" s="1">
        <v>-677.62794665447723</v>
      </c>
      <c r="E147" s="1">
        <v>685.13370886515054</v>
      </c>
      <c r="F147" s="1">
        <v>-2.0214582066216571</v>
      </c>
      <c r="G147" s="1">
        <v>1.7753676423372813</v>
      </c>
      <c r="H147" s="1">
        <v>-0.59764851326205515</v>
      </c>
      <c r="I147" s="1">
        <v>3.4452678999812587</v>
      </c>
      <c r="J147" s="1"/>
      <c r="K147" s="3">
        <v>677.62794665447723</v>
      </c>
      <c r="L147" s="3">
        <v>-1.7753676423372813</v>
      </c>
      <c r="M147" s="3">
        <v>18.501301599107478</v>
      </c>
    </row>
    <row r="148" spans="1:13" x14ac:dyDescent="0.25">
      <c r="A148">
        <v>0.20080000000000001</v>
      </c>
      <c r="B148" s="1">
        <v>17.859143808066118</v>
      </c>
      <c r="C148" s="1">
        <v>95.781963198968768</v>
      </c>
      <c r="D148" s="1">
        <v>-688.94811261155849</v>
      </c>
      <c r="E148" s="1">
        <v>695.96169369366328</v>
      </c>
      <c r="F148" s="1">
        <v>-1.9159908219283532</v>
      </c>
      <c r="G148" s="1">
        <v>1.8456792321328173</v>
      </c>
      <c r="H148" s="1">
        <v>-0.59764851326205515</v>
      </c>
      <c r="I148" s="1">
        <v>3.3398005152879553</v>
      </c>
      <c r="J148" s="1"/>
      <c r="K148" s="3">
        <v>688.94811261155849</v>
      </c>
      <c r="L148" s="3">
        <v>-1.8456792321328173</v>
      </c>
      <c r="M148" s="3">
        <v>18.668650055782823</v>
      </c>
    </row>
    <row r="149" spans="1:13" x14ac:dyDescent="0.25">
      <c r="A149">
        <v>0.2026</v>
      </c>
      <c r="B149" s="1">
        <v>19.687245142750051</v>
      </c>
      <c r="C149" s="1">
        <v>91.774202580623225</v>
      </c>
      <c r="D149" s="1">
        <v>-697.63159395130708</v>
      </c>
      <c r="E149" s="1">
        <v>704.06510441759872</v>
      </c>
      <c r="F149" s="1">
        <v>-1.7929455397861656</v>
      </c>
      <c r="G149" s="1">
        <v>1.9687245142750049</v>
      </c>
      <c r="H149" s="1">
        <v>-0.59764851326205515</v>
      </c>
      <c r="I149" s="1">
        <v>3.2343331305946514</v>
      </c>
      <c r="J149" s="1"/>
      <c r="K149" s="3">
        <v>697.63159395130708</v>
      </c>
      <c r="L149" s="3">
        <v>-1.9687245142750049</v>
      </c>
      <c r="M149" s="3">
        <v>18.835998512458165</v>
      </c>
    </row>
    <row r="150" spans="1:13" x14ac:dyDescent="0.25">
      <c r="A150">
        <v>0.2044</v>
      </c>
      <c r="B150" s="1">
        <v>21.427456990189562</v>
      </c>
      <c r="C150" s="1">
        <v>87.678552475033271</v>
      </c>
      <c r="D150" s="1">
        <v>-707.12365857370446</v>
      </c>
      <c r="E150" s="1">
        <v>713.04741001397826</v>
      </c>
      <c r="F150" s="1">
        <v>-1.6523223601950934</v>
      </c>
      <c r="G150" s="1">
        <v>2.126925591314961</v>
      </c>
      <c r="H150" s="1">
        <v>-0.59764851326205515</v>
      </c>
      <c r="I150" s="1">
        <v>3.1991773356968838</v>
      </c>
      <c r="J150" s="1"/>
      <c r="K150" s="3">
        <v>707.12365857370446</v>
      </c>
      <c r="L150" s="3">
        <v>-2.126925591314961</v>
      </c>
      <c r="M150" s="3">
        <v>19.00334696913351</v>
      </c>
    </row>
    <row r="151" spans="1:13" x14ac:dyDescent="0.25">
      <c r="A151">
        <v>0.20619999999999999</v>
      </c>
      <c r="B151" s="1">
        <v>22.904000375895819</v>
      </c>
      <c r="C151" s="1">
        <v>84.092661395460937</v>
      </c>
      <c r="D151" s="1">
        <v>-719.44576468537218</v>
      </c>
      <c r="E151" s="1">
        <v>724.91249079197507</v>
      </c>
      <c r="F151" s="1">
        <v>-1.4765433857062538</v>
      </c>
      <c r="G151" s="1">
        <v>2.3202824632526844</v>
      </c>
      <c r="H151" s="1">
        <v>-0.5800706158131711</v>
      </c>
      <c r="I151" s="1">
        <v>3.1640215407991152</v>
      </c>
      <c r="J151" s="1"/>
      <c r="K151" s="3">
        <v>719.44576468537218</v>
      </c>
      <c r="L151" s="3">
        <v>-2.3202824632526844</v>
      </c>
      <c r="M151" s="3">
        <v>19.170695425808855</v>
      </c>
    </row>
    <row r="152" spans="1:13" x14ac:dyDescent="0.25">
      <c r="A152">
        <v>0.20799999999999999</v>
      </c>
      <c r="B152" s="1">
        <v>23.835628940686671</v>
      </c>
      <c r="C152" s="1">
        <v>80.647393495479676</v>
      </c>
      <c r="D152" s="1">
        <v>-735.10767131232774</v>
      </c>
      <c r="E152" s="1">
        <v>740.13494998270858</v>
      </c>
      <c r="F152" s="1">
        <v>-1.3183423086662982</v>
      </c>
      <c r="G152" s="1">
        <v>2.5487951300881759</v>
      </c>
      <c r="H152" s="1">
        <v>-0.5800706158131711</v>
      </c>
      <c r="I152" s="1">
        <v>3.1991773356968838</v>
      </c>
      <c r="J152" s="1"/>
      <c r="K152" s="3">
        <v>735.10767131232774</v>
      </c>
      <c r="L152" s="3">
        <v>-2.5487951300881759</v>
      </c>
      <c r="M152" s="3">
        <v>19.338043882484197</v>
      </c>
    </row>
    <row r="153" spans="1:13" x14ac:dyDescent="0.25">
      <c r="A153">
        <v>0.2097</v>
      </c>
      <c r="B153" s="1">
        <v>24.661790120784215</v>
      </c>
      <c r="C153" s="1">
        <v>77.043924518458454</v>
      </c>
      <c r="D153" s="1">
        <v>-752.73830245355839</v>
      </c>
      <c r="E153" s="1">
        <v>757.29097789281934</v>
      </c>
      <c r="F153" s="1">
        <v>-1.1777191290752262</v>
      </c>
      <c r="G153" s="1">
        <v>2.8300414892703198</v>
      </c>
      <c r="H153" s="1">
        <v>-0.5800706158131711</v>
      </c>
      <c r="I153" s="1">
        <v>3.3046447203901868</v>
      </c>
      <c r="J153" s="1"/>
      <c r="K153" s="3">
        <v>752.73830245355839</v>
      </c>
      <c r="L153" s="3">
        <v>-2.8300414892703198</v>
      </c>
      <c r="M153" s="3">
        <v>19.496095202677576</v>
      </c>
    </row>
    <row r="154" spans="1:13" x14ac:dyDescent="0.25">
      <c r="A154">
        <v>0.21149999999999999</v>
      </c>
      <c r="B154" s="1">
        <v>25.962554532001633</v>
      </c>
      <c r="C154" s="1">
        <v>73.633812413374969</v>
      </c>
      <c r="D154" s="1">
        <v>-774.0778699565036</v>
      </c>
      <c r="E154" s="1">
        <v>778.22625375444011</v>
      </c>
      <c r="F154" s="1">
        <v>-1.0019401545863864</v>
      </c>
      <c r="G154" s="1">
        <v>3.0409762586569276</v>
      </c>
      <c r="H154" s="1">
        <v>-0.5800706158131711</v>
      </c>
      <c r="I154" s="1">
        <v>3.4101121050834911</v>
      </c>
      <c r="J154" s="1"/>
      <c r="K154" s="3">
        <v>774.0778699565036</v>
      </c>
      <c r="L154" s="3">
        <v>-3.0409762586569276</v>
      </c>
      <c r="M154" s="3">
        <v>19.663443659352922</v>
      </c>
    </row>
    <row r="155" spans="1:13" x14ac:dyDescent="0.25">
      <c r="A155">
        <v>0.21329999999999999</v>
      </c>
      <c r="B155" s="1">
        <v>27.298474738116809</v>
      </c>
      <c r="C155" s="1">
        <v>70.083077128700396</v>
      </c>
      <c r="D155" s="1">
        <v>-798.59903689769669</v>
      </c>
      <c r="E155" s="1">
        <v>802.37828484920692</v>
      </c>
      <c r="F155" s="1">
        <v>-0.82616118009754669</v>
      </c>
      <c r="G155" s="1">
        <v>3.3046447203901868</v>
      </c>
      <c r="H155" s="1">
        <v>-0.59764851326205515</v>
      </c>
      <c r="I155" s="1">
        <v>3.5858910795723311</v>
      </c>
      <c r="J155" s="1"/>
      <c r="K155" s="3">
        <v>798.59903689769669</v>
      </c>
      <c r="L155" s="3">
        <v>-3.3046447203901868</v>
      </c>
      <c r="M155" s="3">
        <v>19.830792116028263</v>
      </c>
    </row>
    <row r="156" spans="1:13" x14ac:dyDescent="0.25">
      <c r="A156">
        <v>0.21510000000000001</v>
      </c>
      <c r="B156" s="1">
        <v>28.739862328925298</v>
      </c>
      <c r="C156" s="1">
        <v>66.655387126168023</v>
      </c>
      <c r="D156" s="1">
        <v>-825.0361946608183</v>
      </c>
      <c r="E156" s="1">
        <v>828.49904045824826</v>
      </c>
      <c r="F156" s="1">
        <v>-0.65038220560870708</v>
      </c>
      <c r="G156" s="1">
        <v>3.5331573872256783</v>
      </c>
      <c r="H156" s="1">
        <v>-0.61522641071093909</v>
      </c>
      <c r="I156" s="1">
        <v>3.7440921566122864</v>
      </c>
      <c r="J156" s="1"/>
      <c r="K156" s="3">
        <v>825.0361946608183</v>
      </c>
      <c r="L156" s="3">
        <v>-3.5331573872256783</v>
      </c>
      <c r="M156" s="3">
        <v>19.998140572703612</v>
      </c>
    </row>
    <row r="157" spans="1:13" x14ac:dyDescent="0.25">
      <c r="A157">
        <v>0.21690000000000001</v>
      </c>
      <c r="B157" s="1">
        <v>30.040626740142713</v>
      </c>
      <c r="C157" s="1">
        <v>63.192541328737889</v>
      </c>
      <c r="D157" s="1">
        <v>-854.49675078514781</v>
      </c>
      <c r="E157" s="1">
        <v>857.62561653104899</v>
      </c>
      <c r="F157" s="1">
        <v>-0.47460323111986741</v>
      </c>
      <c r="G157" s="1">
        <v>3.7616700540611703</v>
      </c>
      <c r="H157" s="1">
        <v>-0.63280430815982303</v>
      </c>
      <c r="I157" s="1">
        <v>3.9198711311011261</v>
      </c>
      <c r="J157" s="1"/>
      <c r="K157" s="3">
        <v>854.49675078514781</v>
      </c>
      <c r="L157" s="3">
        <v>-3.7616700540611703</v>
      </c>
      <c r="M157" s="3">
        <v>20.165489029378953</v>
      </c>
    </row>
    <row r="158" spans="1:13" x14ac:dyDescent="0.25">
      <c r="A158">
        <v>0.21870000000000001</v>
      </c>
      <c r="B158" s="1">
        <v>31.183190074320166</v>
      </c>
      <c r="C158" s="1">
        <v>59.202358607841219</v>
      </c>
      <c r="D158" s="1">
        <v>-887.5607758864985</v>
      </c>
      <c r="E158" s="1">
        <v>890.37323947831999</v>
      </c>
      <c r="F158" s="1">
        <v>-0.28124635918214358</v>
      </c>
      <c r="G158" s="1">
        <v>4.0429164132433142</v>
      </c>
      <c r="H158" s="1">
        <v>-0.66796010305759101</v>
      </c>
      <c r="I158" s="1">
        <v>4.1659616953855014</v>
      </c>
      <c r="J158" s="1"/>
      <c r="K158" s="3">
        <v>887.5607758864985</v>
      </c>
      <c r="L158" s="3">
        <v>-4.0429164132433142</v>
      </c>
      <c r="M158" s="3">
        <v>20.332837486054299</v>
      </c>
    </row>
    <row r="159" spans="1:13" x14ac:dyDescent="0.25">
      <c r="A159">
        <v>0.2205</v>
      </c>
      <c r="B159" s="1">
        <v>32.624577665128655</v>
      </c>
      <c r="C159" s="1">
        <v>55.159442194597915</v>
      </c>
      <c r="D159" s="1">
        <v>-923.36695298987513</v>
      </c>
      <c r="E159" s="1">
        <v>925.86301442761669</v>
      </c>
      <c r="F159" s="1">
        <v>-7.0311589795535895E-2</v>
      </c>
      <c r="G159" s="1">
        <v>4.2890069775276896</v>
      </c>
      <c r="H159" s="1">
        <v>-0.703115897955359</v>
      </c>
      <c r="I159" s="1">
        <v>4.4120522596698777</v>
      </c>
      <c r="J159" s="1"/>
      <c r="K159" s="3">
        <v>923.36695298987513</v>
      </c>
      <c r="L159" s="3">
        <v>-4.2890069775276896</v>
      </c>
      <c r="M159" s="3">
        <v>20.500185942729644</v>
      </c>
    </row>
    <row r="160" spans="1:13" x14ac:dyDescent="0.25">
      <c r="A160">
        <v>0.2223</v>
      </c>
      <c r="B160" s="1">
        <v>34.399945307465934</v>
      </c>
      <c r="C160" s="1">
        <v>51.028636294110179</v>
      </c>
      <c r="D160" s="1">
        <v>-960.89576404324248</v>
      </c>
      <c r="E160" s="1">
        <v>963.18089071159739</v>
      </c>
      <c r="F160" s="1">
        <v>0.15820107703995576</v>
      </c>
      <c r="G160" s="1">
        <v>4.5350975418120658</v>
      </c>
      <c r="H160" s="1">
        <v>-0.75584959030201082</v>
      </c>
      <c r="I160" s="1">
        <v>4.6757207214031382</v>
      </c>
      <c r="J160" s="1"/>
      <c r="K160" s="3">
        <v>960.89576404324248</v>
      </c>
      <c r="L160" s="3">
        <v>-4.5350975418120658</v>
      </c>
      <c r="M160" s="3">
        <v>20.667534399404985</v>
      </c>
    </row>
    <row r="161" spans="1:13" x14ac:dyDescent="0.25">
      <c r="A161">
        <v>0.22409999999999999</v>
      </c>
      <c r="B161" s="1">
        <v>36.280780334496527</v>
      </c>
      <c r="C161" s="1">
        <v>46.704473521684719</v>
      </c>
      <c r="D161" s="1">
        <v>-998.65308776344511</v>
      </c>
      <c r="E161" s="1">
        <v>1000.7448575598625</v>
      </c>
      <c r="F161" s="1">
        <v>0.36913584642656344</v>
      </c>
      <c r="G161" s="1">
        <v>4.7636102086475569</v>
      </c>
      <c r="H161" s="1">
        <v>-0.79100538519977881</v>
      </c>
      <c r="I161" s="1">
        <v>4.9042333882386284</v>
      </c>
      <c r="J161" s="1"/>
      <c r="K161" s="3">
        <v>998.65308776344511</v>
      </c>
      <c r="L161" s="3">
        <v>-4.7636102086475569</v>
      </c>
      <c r="M161" s="3">
        <v>20.834882856080331</v>
      </c>
    </row>
    <row r="162" spans="1:13" x14ac:dyDescent="0.25">
      <c r="A162">
        <v>0.22589999999999999</v>
      </c>
      <c r="B162" s="1">
        <v>38.442861720709253</v>
      </c>
      <c r="C162" s="1">
        <v>42.116642287525998</v>
      </c>
      <c r="D162" s="1">
        <v>-1037.3068842535411</v>
      </c>
      <c r="E162" s="1">
        <v>1039.2052971780204</v>
      </c>
      <c r="F162" s="1">
        <v>0.59764851326205515</v>
      </c>
      <c r="G162" s="1">
        <v>4.9569670805852803</v>
      </c>
      <c r="H162" s="1">
        <v>-0.84373907754643074</v>
      </c>
      <c r="I162" s="1">
        <v>5.1327460550741204</v>
      </c>
      <c r="J162" s="1"/>
      <c r="K162" s="3">
        <v>1037.3068842535411</v>
      </c>
      <c r="L162" s="3">
        <v>-4.9569670805852803</v>
      </c>
      <c r="M162" s="3">
        <v>21.002231312755672</v>
      </c>
    </row>
    <row r="163" spans="1:13" x14ac:dyDescent="0.25">
      <c r="A163">
        <v>0.22770000000000001</v>
      </c>
      <c r="B163" s="1">
        <v>41.413526389570642</v>
      </c>
      <c r="C163" s="1">
        <v>37.388187873776211</v>
      </c>
      <c r="D163" s="1">
        <v>-1080.4957782854492</v>
      </c>
      <c r="E163" s="1">
        <v>1082.2887238252351</v>
      </c>
      <c r="F163" s="1">
        <v>0.86131697499531468</v>
      </c>
      <c r="G163" s="1">
        <v>5.0624344652785842</v>
      </c>
      <c r="H163" s="1">
        <v>-0.91405066734196672</v>
      </c>
      <c r="I163" s="1">
        <v>5.2733692346651928</v>
      </c>
      <c r="J163" s="1"/>
      <c r="K163" s="3">
        <v>1080.4957782854492</v>
      </c>
      <c r="L163" s="3">
        <v>-5.0624344652785842</v>
      </c>
      <c r="M163" s="3">
        <v>21.169579769431021</v>
      </c>
    </row>
    <row r="164" spans="1:13" x14ac:dyDescent="0.25">
      <c r="A164">
        <v>0.22950000000000001</v>
      </c>
      <c r="B164" s="1">
        <v>44.524814238023104</v>
      </c>
      <c r="C164" s="1">
        <v>32.519110280435356</v>
      </c>
      <c r="D164" s="1">
        <v>-1125.1963714979609</v>
      </c>
      <c r="E164" s="1">
        <v>1126.8838496530539</v>
      </c>
      <c r="F164" s="1">
        <v>1.1249854367285743</v>
      </c>
      <c r="G164" s="1">
        <v>5.1503239525230056</v>
      </c>
      <c r="H164" s="1">
        <v>-0.96678435968861864</v>
      </c>
      <c r="I164" s="1">
        <v>5.4315703117051477</v>
      </c>
      <c r="J164" s="1"/>
      <c r="K164" s="3">
        <v>1125.1963714979609</v>
      </c>
      <c r="L164" s="3">
        <v>-5.1503239525230056</v>
      </c>
      <c r="M164" s="3">
        <v>21.336928226106362</v>
      </c>
    </row>
    <row r="165" spans="1:13" x14ac:dyDescent="0.25">
      <c r="A165">
        <v>0.23130000000000001</v>
      </c>
      <c r="B165" s="1">
        <v>47.934926343106596</v>
      </c>
      <c r="C165" s="1">
        <v>27.456675815156764</v>
      </c>
      <c r="D165" s="1">
        <v>-1172.006312404339</v>
      </c>
      <c r="E165" s="1">
        <v>1173.6059010721874</v>
      </c>
      <c r="F165" s="1">
        <v>1.406231795910718</v>
      </c>
      <c r="G165" s="1">
        <v>5.2030576448696566</v>
      </c>
      <c r="H165" s="1">
        <v>-1.0370959494841543</v>
      </c>
      <c r="I165" s="1">
        <v>5.5546155938473367</v>
      </c>
      <c r="J165" s="1"/>
      <c r="K165" s="3">
        <v>1172.006312404339</v>
      </c>
      <c r="L165" s="3">
        <v>-5.2030576448696566</v>
      </c>
      <c r="M165" s="3">
        <v>21.504276682781704</v>
      </c>
    </row>
    <row r="166" spans="1:13" x14ac:dyDescent="0.25">
      <c r="A166">
        <v>0.2331</v>
      </c>
      <c r="B166" s="1">
        <v>51.942686961452146</v>
      </c>
      <c r="C166" s="1">
        <v>22.306351862633761</v>
      </c>
      <c r="D166" s="1">
        <v>-1221.8923853642716</v>
      </c>
      <c r="E166" s="1">
        <v>1223.5095519295689</v>
      </c>
      <c r="F166" s="1">
        <v>1.7226339499906294</v>
      </c>
      <c r="G166" s="1">
        <v>5.2030576448696566</v>
      </c>
      <c r="H166" s="1">
        <v>-1.1074075392796903</v>
      </c>
      <c r="I166" s="1">
        <v>5.677660875989524</v>
      </c>
      <c r="J166" s="1"/>
      <c r="K166" s="3">
        <v>1221.8923853642716</v>
      </c>
      <c r="L166" s="3">
        <v>-5.2030576448696566</v>
      </c>
      <c r="M166" s="3">
        <v>21.671625139457049</v>
      </c>
    </row>
    <row r="167" spans="1:13" x14ac:dyDescent="0.25">
      <c r="A167">
        <v>0.23480000000000001</v>
      </c>
      <c r="B167" s="1">
        <v>56.319583426224249</v>
      </c>
      <c r="C167" s="1">
        <v>17.068138422866337</v>
      </c>
      <c r="D167" s="1">
        <v>-1271.9015036063465</v>
      </c>
      <c r="E167" s="1">
        <v>1273.5714038639906</v>
      </c>
      <c r="F167" s="1">
        <v>2.0566140015194248</v>
      </c>
      <c r="G167" s="1">
        <v>5.1503239525230056</v>
      </c>
      <c r="H167" s="1">
        <v>-1.1777191290752262</v>
      </c>
      <c r="I167" s="1">
        <v>5.8007061581317112</v>
      </c>
      <c r="J167" s="1"/>
      <c r="K167" s="3">
        <v>1271.9015036063465</v>
      </c>
      <c r="L167" s="3">
        <v>-5.1503239525230056</v>
      </c>
      <c r="M167" s="3">
        <v>21.829676459650429</v>
      </c>
    </row>
    <row r="168" spans="1:13" x14ac:dyDescent="0.25">
      <c r="A168">
        <v>0.2366</v>
      </c>
      <c r="B168" s="1">
        <v>60.731635685894126</v>
      </c>
      <c r="C168" s="1">
        <v>11.829924983098916</v>
      </c>
      <c r="D168" s="1">
        <v>-1322.1918682076036</v>
      </c>
      <c r="E168" s="1">
        <v>1323.9496579524921</v>
      </c>
      <c r="F168" s="1">
        <v>2.3730161555993368</v>
      </c>
      <c r="G168" s="1">
        <v>5.0800123627274694</v>
      </c>
      <c r="H168" s="1">
        <v>-1.2656086163196461</v>
      </c>
      <c r="I168" s="1">
        <v>5.9061735428250151</v>
      </c>
      <c r="J168" s="1"/>
      <c r="K168" s="3">
        <v>1322.1918682076036</v>
      </c>
      <c r="L168" s="3">
        <v>-5.0800123627274694</v>
      </c>
      <c r="M168" s="3">
        <v>21.997024916325774</v>
      </c>
    </row>
    <row r="169" spans="1:13" x14ac:dyDescent="0.25">
      <c r="A169">
        <v>0.2384</v>
      </c>
      <c r="B169" s="1">
        <v>65.213999535359548</v>
      </c>
      <c r="C169" s="1">
        <v>6.6796010305759106</v>
      </c>
      <c r="D169" s="1">
        <v>-1374.1697109639535</v>
      </c>
      <c r="E169" s="1">
        <v>1376.0153901960862</v>
      </c>
      <c r="F169" s="1">
        <v>2.7069962071281322</v>
      </c>
      <c r="G169" s="1">
        <v>4.992122875483048</v>
      </c>
      <c r="H169" s="1">
        <v>-1.3534981035640661</v>
      </c>
      <c r="I169" s="1">
        <v>6.0292188249672032</v>
      </c>
      <c r="J169" s="1"/>
      <c r="K169" s="3">
        <v>1374.1697109639535</v>
      </c>
      <c r="L169" s="3">
        <v>-4.992122875483048</v>
      </c>
      <c r="M169" s="3">
        <v>22.164373373001119</v>
      </c>
    </row>
    <row r="170" spans="1:13" x14ac:dyDescent="0.25">
      <c r="A170">
        <v>0.2402</v>
      </c>
      <c r="B170" s="1">
        <v>70.100655026149298</v>
      </c>
      <c r="C170" s="1">
        <v>1.7577897448883975</v>
      </c>
      <c r="D170" s="1">
        <v>-1429.065484696818</v>
      </c>
      <c r="E170" s="1">
        <v>1431.0693650059911</v>
      </c>
      <c r="F170" s="1">
        <v>3.0585541561058114</v>
      </c>
      <c r="G170" s="1">
        <v>4.8163439009942088</v>
      </c>
      <c r="H170" s="1">
        <v>-1.4413875908084857</v>
      </c>
      <c r="I170" s="1">
        <v>6.2049977994560432</v>
      </c>
      <c r="J170" s="1"/>
      <c r="K170" s="3">
        <v>1429.065484696818</v>
      </c>
      <c r="L170" s="3">
        <v>-4.8163439009942088</v>
      </c>
      <c r="M170" s="3">
        <v>22.331721829676461</v>
      </c>
    </row>
    <row r="171" spans="1:13" x14ac:dyDescent="0.25">
      <c r="A171">
        <v>0.24199999999999999</v>
      </c>
      <c r="B171" s="1">
        <v>75.198245286325644</v>
      </c>
      <c r="C171" s="1">
        <v>-2.6542625147814798</v>
      </c>
      <c r="D171" s="1">
        <v>-1486.7034104317088</v>
      </c>
      <c r="E171" s="1">
        <v>1488.8654918179216</v>
      </c>
      <c r="F171" s="1">
        <v>3.4452678999812587</v>
      </c>
      <c r="G171" s="1">
        <v>4.5878312341587169</v>
      </c>
      <c r="H171" s="1">
        <v>-1.5292770780529057</v>
      </c>
      <c r="I171" s="1">
        <v>6.3983546713937676</v>
      </c>
      <c r="J171" s="1"/>
      <c r="K171" s="3">
        <v>1486.7034104317088</v>
      </c>
      <c r="L171" s="3">
        <v>-4.5878312341587169</v>
      </c>
      <c r="M171" s="3">
        <v>22.499070286351806</v>
      </c>
    </row>
    <row r="172" spans="1:13" x14ac:dyDescent="0.25">
      <c r="A172">
        <v>0.24379999999999999</v>
      </c>
      <c r="B172" s="1">
        <v>80.172790264359804</v>
      </c>
      <c r="C172" s="1">
        <v>-6.8026463127180987</v>
      </c>
      <c r="D172" s="1">
        <v>-1545.2378089364925</v>
      </c>
      <c r="E172" s="1">
        <v>1547.6108250920915</v>
      </c>
      <c r="F172" s="1">
        <v>3.8319816438567065</v>
      </c>
      <c r="G172" s="1">
        <v>4.37689646477211</v>
      </c>
      <c r="H172" s="1">
        <v>-1.5995886678484419</v>
      </c>
      <c r="I172" s="1">
        <v>6.6092894407803735</v>
      </c>
      <c r="J172" s="1"/>
      <c r="K172" s="3">
        <v>1545.2378089364925</v>
      </c>
      <c r="L172" s="3">
        <v>-4.37689646477211</v>
      </c>
      <c r="M172" s="3">
        <v>22.666418743027148</v>
      </c>
    </row>
    <row r="173" spans="1:13" x14ac:dyDescent="0.25">
      <c r="A173">
        <v>0.24560000000000001</v>
      </c>
      <c r="B173" s="1">
        <v>85.200068934740628</v>
      </c>
      <c r="C173" s="1">
        <v>-10.617050059125919</v>
      </c>
      <c r="D173" s="1">
        <v>-1602.4011314402633</v>
      </c>
      <c r="E173" s="1">
        <v>1604.9675044678002</v>
      </c>
      <c r="F173" s="1">
        <v>4.2362732851810376</v>
      </c>
      <c r="G173" s="1">
        <v>4.1308059004877347</v>
      </c>
      <c r="H173" s="1">
        <v>-1.6874781550928615</v>
      </c>
      <c r="I173" s="1">
        <v>6.8378021076158655</v>
      </c>
      <c r="J173" s="1"/>
      <c r="K173" s="3">
        <v>1602.4011314402633</v>
      </c>
      <c r="L173" s="3">
        <v>-4.1308059004877347</v>
      </c>
      <c r="M173" s="3">
        <v>22.833767199702496</v>
      </c>
    </row>
    <row r="174" spans="1:13" x14ac:dyDescent="0.25">
      <c r="A174">
        <v>0.24740000000000001</v>
      </c>
      <c r="B174" s="1">
        <v>90.420704477059161</v>
      </c>
      <c r="C174" s="1">
        <v>-14.677544369818118</v>
      </c>
      <c r="D174" s="1">
        <v>-1661.6913795353491</v>
      </c>
      <c r="E174" s="1">
        <v>1664.4862652297213</v>
      </c>
      <c r="F174" s="1">
        <v>4.6229870290564845</v>
      </c>
      <c r="G174" s="1">
        <v>3.8671374387544746</v>
      </c>
      <c r="H174" s="1">
        <v>-1.7753676423372813</v>
      </c>
      <c r="I174" s="1">
        <v>7.0838926719002417</v>
      </c>
      <c r="J174" s="1"/>
      <c r="K174" s="3">
        <v>1661.6913795353491</v>
      </c>
      <c r="L174" s="3">
        <v>-3.8671374387544746</v>
      </c>
      <c r="M174" s="3">
        <v>23.001115656377841</v>
      </c>
    </row>
    <row r="175" spans="1:13" x14ac:dyDescent="0.25">
      <c r="A175">
        <v>0.2492</v>
      </c>
      <c r="B175" s="1">
        <v>95.571028429582157</v>
      </c>
      <c r="C175" s="1">
        <v>-18.984129244794694</v>
      </c>
      <c r="D175" s="1">
        <v>-1722.053879374816</v>
      </c>
      <c r="E175" s="1">
        <v>1725.0421219411267</v>
      </c>
      <c r="F175" s="1">
        <v>5.0272786703808157</v>
      </c>
      <c r="G175" s="1">
        <v>3.5858910795723311</v>
      </c>
      <c r="H175" s="1">
        <v>-1.8632571295817013</v>
      </c>
      <c r="I175" s="1">
        <v>7.3475611336335005</v>
      </c>
      <c r="J175" s="1"/>
      <c r="K175" s="3">
        <v>1722.053879374816</v>
      </c>
      <c r="L175" s="3">
        <v>-3.5858910795723311</v>
      </c>
      <c r="M175" s="3">
        <v>23.168464113053183</v>
      </c>
    </row>
    <row r="176" spans="1:13" x14ac:dyDescent="0.25">
      <c r="A176">
        <v>0.251</v>
      </c>
      <c r="B176" s="1">
        <v>100.44010602292303</v>
      </c>
      <c r="C176" s="1">
        <v>-22.939156170793588</v>
      </c>
      <c r="D176" s="1">
        <v>-1781.1683484954128</v>
      </c>
      <c r="E176" s="1">
        <v>1784.3851037285585</v>
      </c>
      <c r="F176" s="1">
        <v>5.4315703117051477</v>
      </c>
      <c r="G176" s="1">
        <v>3.2694889254924191</v>
      </c>
      <c r="H176" s="1">
        <v>-1.9511466168261213</v>
      </c>
      <c r="I176" s="1">
        <v>7.6463853902645287</v>
      </c>
      <c r="J176" s="1"/>
      <c r="K176" s="3">
        <v>1781.1683484954128</v>
      </c>
      <c r="L176" s="3">
        <v>-3.2694889254924191</v>
      </c>
      <c r="M176" s="3">
        <v>23.335812569728528</v>
      </c>
    </row>
    <row r="177" spans="1:13" x14ac:dyDescent="0.25">
      <c r="A177">
        <v>0.25280000000000002</v>
      </c>
      <c r="B177" s="1">
        <v>104.90489197493957</v>
      </c>
      <c r="C177" s="1">
        <v>-27.280896840667928</v>
      </c>
      <c r="D177" s="1">
        <v>-1840.7046871547832</v>
      </c>
      <c r="E177" s="1">
        <v>1844.1147992598662</v>
      </c>
      <c r="F177" s="1">
        <v>5.8007061581317112</v>
      </c>
      <c r="G177" s="1">
        <v>2.9706646688613914</v>
      </c>
      <c r="H177" s="1">
        <v>-2.0390361040705409</v>
      </c>
      <c r="I177" s="1">
        <v>7.9803654417933245</v>
      </c>
      <c r="J177" s="1"/>
      <c r="K177" s="3">
        <v>1840.7046871547832</v>
      </c>
      <c r="L177" s="3">
        <v>-2.9706646688613914</v>
      </c>
      <c r="M177" s="3">
        <v>23.50316102640387</v>
      </c>
    </row>
    <row r="178" spans="1:13" x14ac:dyDescent="0.25">
      <c r="A178">
        <v>0.25459999999999999</v>
      </c>
      <c r="B178" s="1">
        <v>109.33452213205832</v>
      </c>
      <c r="C178" s="1">
        <v>-31.728104895235575</v>
      </c>
      <c r="D178" s="1">
        <v>-1899.0457287876288</v>
      </c>
      <c r="E178" s="1">
        <v>1902.6667756620991</v>
      </c>
      <c r="F178" s="1">
        <v>6.1522641071093913</v>
      </c>
      <c r="G178" s="1">
        <v>2.6366846173325964</v>
      </c>
      <c r="H178" s="1">
        <v>-2.126925591314961</v>
      </c>
      <c r="I178" s="1">
        <v>8.3319233907710029</v>
      </c>
      <c r="J178" s="1"/>
      <c r="K178" s="3">
        <v>1899.0457287876288</v>
      </c>
      <c r="L178" s="3">
        <v>-2.6366846173325964</v>
      </c>
      <c r="M178" s="3">
        <v>23.670509483079215</v>
      </c>
    </row>
    <row r="179" spans="1:13" x14ac:dyDescent="0.25">
      <c r="A179">
        <v>0.25640000000000002</v>
      </c>
      <c r="B179" s="1">
        <v>114.37937869988801</v>
      </c>
      <c r="C179" s="1">
        <v>-35.929222385518848</v>
      </c>
      <c r="D179" s="1">
        <v>-1964.9980000158419</v>
      </c>
      <c r="E179" s="1">
        <v>1968.8651374545959</v>
      </c>
      <c r="F179" s="1">
        <v>6.5741336458826058</v>
      </c>
      <c r="G179" s="1">
        <v>2.302704565803801</v>
      </c>
      <c r="H179" s="1">
        <v>-2.2323929760082648</v>
      </c>
      <c r="I179" s="1">
        <v>8.7010592371975672</v>
      </c>
      <c r="J179" s="1"/>
      <c r="K179" s="3">
        <v>1964.9980000158419</v>
      </c>
      <c r="L179" s="3">
        <v>-2.302704565803801</v>
      </c>
      <c r="M179" s="3">
        <v>23.83785793975456</v>
      </c>
    </row>
    <row r="180" spans="1:13" x14ac:dyDescent="0.25">
      <c r="A180">
        <v>0.2581</v>
      </c>
      <c r="B180" s="1">
        <v>119.23087839578</v>
      </c>
      <c r="C180" s="1">
        <v>-40.024872491108809</v>
      </c>
      <c r="D180" s="1">
        <v>-2032.9893073481248</v>
      </c>
      <c r="E180" s="1">
        <v>2037.0673795562659</v>
      </c>
      <c r="F180" s="1">
        <v>7.0135810821047064</v>
      </c>
      <c r="G180" s="1">
        <v>2.0214582066216571</v>
      </c>
      <c r="H180" s="1">
        <v>-2.3378603607015691</v>
      </c>
      <c r="I180" s="1">
        <v>9.0174613912774788</v>
      </c>
      <c r="J180" s="1"/>
      <c r="K180" s="3">
        <v>2032.9893073481248</v>
      </c>
      <c r="L180" s="3">
        <v>-2.0214582066216571</v>
      </c>
      <c r="M180" s="3">
        <v>23.995909259947936</v>
      </c>
    </row>
    <row r="181" spans="1:13" x14ac:dyDescent="0.25">
      <c r="A181">
        <v>0.25990000000000002</v>
      </c>
      <c r="B181" s="1">
        <v>124.96127296411618</v>
      </c>
      <c r="C181" s="1">
        <v>-44.735749007409716</v>
      </c>
      <c r="D181" s="1">
        <v>-2102.3692685788701</v>
      </c>
      <c r="E181" s="1">
        <v>2106.7461650436421</v>
      </c>
      <c r="F181" s="1">
        <v>7.4706064157756895</v>
      </c>
      <c r="G181" s="1">
        <v>1.7226339499906294</v>
      </c>
      <c r="H181" s="1">
        <v>-2.4433277453948721</v>
      </c>
      <c r="I181" s="1">
        <v>9.3690193402551589</v>
      </c>
      <c r="J181" s="1"/>
      <c r="K181" s="3">
        <v>2102.3692685788701</v>
      </c>
      <c r="L181" s="3">
        <v>-1.7226339499906294</v>
      </c>
      <c r="M181" s="3">
        <v>24.163257716623285</v>
      </c>
    </row>
    <row r="182" spans="1:13" x14ac:dyDescent="0.25">
      <c r="A182">
        <v>0.26169999999999999</v>
      </c>
      <c r="B182" s="1">
        <v>130.21706430133247</v>
      </c>
      <c r="C182" s="1">
        <v>-49.27084654922178</v>
      </c>
      <c r="D182" s="1">
        <v>-2169.0246557050377</v>
      </c>
      <c r="E182" s="1">
        <v>2173.665220631543</v>
      </c>
      <c r="F182" s="1">
        <v>7.9100538519977892</v>
      </c>
      <c r="G182" s="1">
        <v>1.3886538984618342</v>
      </c>
      <c r="H182" s="1">
        <v>-2.5487951300881759</v>
      </c>
      <c r="I182" s="1">
        <v>9.7733109815794883</v>
      </c>
      <c r="J182" s="1"/>
      <c r="K182" s="3">
        <v>2169.0246557050377</v>
      </c>
      <c r="L182" s="3">
        <v>-1.3886538984618342</v>
      </c>
      <c r="M182" s="3">
        <v>24.330606173298627</v>
      </c>
    </row>
    <row r="183" spans="1:13" x14ac:dyDescent="0.25">
      <c r="A183">
        <v>0.26350000000000001</v>
      </c>
      <c r="B183" s="1">
        <v>135.47285563854877</v>
      </c>
      <c r="C183" s="1">
        <v>-53.911411475727157</v>
      </c>
      <c r="D183" s="1">
        <v>-2234.9066153434555</v>
      </c>
      <c r="E183" s="1">
        <v>2239.8108487316936</v>
      </c>
      <c r="F183" s="1">
        <v>8.3495012882198889</v>
      </c>
      <c r="G183" s="1">
        <v>1.0370959494841543</v>
      </c>
      <c r="H183" s="1">
        <v>-2.6366846173325964</v>
      </c>
      <c r="I183" s="1">
        <v>10.177602622903821</v>
      </c>
      <c r="J183" s="1"/>
      <c r="K183" s="3">
        <v>2234.9066153434555</v>
      </c>
      <c r="L183" s="3">
        <v>-1.0370959494841543</v>
      </c>
      <c r="M183" s="3">
        <v>24.497954629973972</v>
      </c>
    </row>
    <row r="184" spans="1:13" x14ac:dyDescent="0.25">
      <c r="A184">
        <v>0.26529999999999998</v>
      </c>
      <c r="B184" s="1">
        <v>140.62317959107179</v>
      </c>
      <c r="C184" s="1">
        <v>-58.481664812436982</v>
      </c>
      <c r="D184" s="1">
        <v>-2299.4526547757573</v>
      </c>
      <c r="E184" s="1">
        <v>2304.6557124206265</v>
      </c>
      <c r="F184" s="1">
        <v>8.7889487244419868</v>
      </c>
      <c r="G184" s="1">
        <v>0.68553800050647506</v>
      </c>
      <c r="H184" s="1">
        <v>-2.7421520020259003</v>
      </c>
      <c r="I184" s="1">
        <v>10.617050059125919</v>
      </c>
      <c r="J184" s="1"/>
      <c r="K184" s="3">
        <v>2299.4526547757573</v>
      </c>
      <c r="L184" s="3">
        <v>-0.68553800050647506</v>
      </c>
      <c r="M184" s="3">
        <v>24.665303086649313</v>
      </c>
    </row>
    <row r="185" spans="1:13" x14ac:dyDescent="0.25">
      <c r="A185">
        <v>0.2671</v>
      </c>
      <c r="B185" s="1">
        <v>144.57820651707067</v>
      </c>
      <c r="C185" s="1">
        <v>-62.823405482311323</v>
      </c>
      <c r="D185" s="1">
        <v>-2356.8093341514655</v>
      </c>
      <c r="E185" s="1">
        <v>2362.2233265657214</v>
      </c>
      <c r="F185" s="1">
        <v>9.1756624683174337</v>
      </c>
      <c r="G185" s="1">
        <v>0.40429164132433143</v>
      </c>
      <c r="H185" s="1">
        <v>-2.8300414892703198</v>
      </c>
      <c r="I185" s="1">
        <v>11.003763803001368</v>
      </c>
      <c r="J185" s="1"/>
      <c r="K185" s="3">
        <v>2356.8093341514655</v>
      </c>
      <c r="L185" s="3">
        <v>-0.40429164132433143</v>
      </c>
      <c r="M185" s="3">
        <v>24.832651543324658</v>
      </c>
    </row>
    <row r="186" spans="1:13" x14ac:dyDescent="0.25">
      <c r="A186">
        <v>0.26889999999999997</v>
      </c>
      <c r="B186" s="1">
        <v>148.11136390429635</v>
      </c>
      <c r="C186" s="1">
        <v>-67.094834562390133</v>
      </c>
      <c r="D186" s="1">
        <v>-2410.9316803965789</v>
      </c>
      <c r="E186" s="1">
        <v>2416.5741854776711</v>
      </c>
      <c r="F186" s="1">
        <v>9.5272204172951138</v>
      </c>
      <c r="G186" s="1">
        <v>0.15820107703995576</v>
      </c>
      <c r="H186" s="1">
        <v>-2.9355088739636233</v>
      </c>
      <c r="I186" s="1">
        <v>11.37289964942793</v>
      </c>
      <c r="J186" s="1"/>
      <c r="K186" s="3">
        <v>2410.9316803965789</v>
      </c>
      <c r="L186" s="3">
        <v>-0.15820107703995576</v>
      </c>
      <c r="M186" s="3">
        <v>25</v>
      </c>
    </row>
    <row r="187" spans="1:13" x14ac:dyDescent="0.25">
      <c r="A187">
        <v>0.2707</v>
      </c>
      <c r="B187" s="1">
        <v>152.08396872774412</v>
      </c>
      <c r="C187" s="1">
        <v>-72.438515386850867</v>
      </c>
      <c r="D187" s="1">
        <v>-2475.5656093161256</v>
      </c>
      <c r="E187" s="1">
        <v>2481.4542049615015</v>
      </c>
      <c r="F187" s="1">
        <v>9.9490899560683292</v>
      </c>
      <c r="G187" s="1">
        <v>-0.15820107703995576</v>
      </c>
      <c r="H187" s="1">
        <v>-3.0233983612080433</v>
      </c>
      <c r="I187" s="1">
        <v>11.81234708565003</v>
      </c>
      <c r="J187" s="1"/>
      <c r="K187" s="3">
        <v>2475.5656093161256</v>
      </c>
      <c r="L187" s="3">
        <v>0.15820107703995576</v>
      </c>
      <c r="M187" s="3">
        <v>25.167348456675345</v>
      </c>
    </row>
    <row r="188" spans="1:13" x14ac:dyDescent="0.25">
      <c r="A188">
        <v>0.27250000000000002</v>
      </c>
      <c r="B188" s="1">
        <v>156.05657355119195</v>
      </c>
      <c r="C188" s="1">
        <v>-77.940397288351548</v>
      </c>
      <c r="D188" s="1">
        <v>-2543.0295797249423</v>
      </c>
      <c r="E188" s="1">
        <v>2549.164265934603</v>
      </c>
      <c r="F188" s="1">
        <v>10.388537392290429</v>
      </c>
      <c r="G188" s="1">
        <v>-0.50975902601763523</v>
      </c>
      <c r="H188" s="1">
        <v>-3.1288657459013471</v>
      </c>
      <c r="I188" s="1">
        <v>12.286950316769898</v>
      </c>
      <c r="J188" s="1"/>
      <c r="K188" s="3">
        <v>2543.0295797249423</v>
      </c>
      <c r="L188" s="3">
        <v>0.50975902601763523</v>
      </c>
      <c r="M188" s="3">
        <v>25.334696913350694</v>
      </c>
    </row>
    <row r="189" spans="1:13" x14ac:dyDescent="0.25">
      <c r="A189">
        <v>0.27429999999999999</v>
      </c>
      <c r="B189" s="1">
        <v>160.25769104147517</v>
      </c>
      <c r="C189" s="1">
        <v>-83.618058164341065</v>
      </c>
      <c r="D189" s="1">
        <v>-2613.5696821873134</v>
      </c>
      <c r="E189" s="1">
        <v>2619.9680368587078</v>
      </c>
      <c r="F189" s="1">
        <v>10.845562725961411</v>
      </c>
      <c r="G189" s="1">
        <v>-0.86131697499531468</v>
      </c>
      <c r="H189" s="1">
        <v>-3.2343331305946514</v>
      </c>
      <c r="I189" s="1">
        <v>12.761553547889765</v>
      </c>
      <c r="J189" s="1"/>
      <c r="K189" s="3">
        <v>2613.5696821873134</v>
      </c>
      <c r="L189" s="3">
        <v>0.86131697499531468</v>
      </c>
      <c r="M189" s="3">
        <v>25.502045370026035</v>
      </c>
    </row>
    <row r="190" spans="1:13" x14ac:dyDescent="0.25">
      <c r="A190">
        <v>0.27610000000000001</v>
      </c>
      <c r="B190" s="1">
        <v>164.30060745471852</v>
      </c>
      <c r="C190" s="1">
        <v>-88.873849501557387</v>
      </c>
      <c r="D190" s="1">
        <v>-2683.8988498802983</v>
      </c>
      <c r="E190" s="1">
        <v>2690.5432951159764</v>
      </c>
      <c r="F190" s="1">
        <v>11.320165957081279</v>
      </c>
      <c r="G190" s="1">
        <v>-1.248030718870762</v>
      </c>
      <c r="H190" s="1">
        <v>-3.3398005152879553</v>
      </c>
      <c r="I190" s="1">
        <v>13.253734676458517</v>
      </c>
      <c r="J190" s="1"/>
      <c r="K190" s="3">
        <v>2683.8988498802983</v>
      </c>
      <c r="L190" s="3">
        <v>1.248030718870762</v>
      </c>
      <c r="M190" s="3">
        <v>25.669393826701377</v>
      </c>
    </row>
    <row r="191" spans="1:13" x14ac:dyDescent="0.25">
      <c r="A191">
        <v>0.27789999999999998</v>
      </c>
      <c r="B191" s="1">
        <v>168.23805648326848</v>
      </c>
      <c r="C191" s="1">
        <v>-93.725349197449347</v>
      </c>
      <c r="D191" s="1">
        <v>-2754.6323092146076</v>
      </c>
      <c r="E191" s="1">
        <v>2761.5052671171206</v>
      </c>
      <c r="F191" s="1">
        <v>11.794769188201148</v>
      </c>
      <c r="G191" s="1">
        <v>-1.6347444627462095</v>
      </c>
      <c r="H191" s="1">
        <v>-3.4452678999812587</v>
      </c>
      <c r="I191" s="1">
        <v>13.781071599925035</v>
      </c>
      <c r="J191" s="1"/>
      <c r="K191" s="3">
        <v>2754.6323092146076</v>
      </c>
      <c r="L191" s="3">
        <v>1.6347444627462095</v>
      </c>
      <c r="M191" s="3">
        <v>25.836742283376722</v>
      </c>
    </row>
    <row r="192" spans="1:13" x14ac:dyDescent="0.25">
      <c r="A192">
        <v>0.2797</v>
      </c>
      <c r="B192" s="1">
        <v>172.19308340926739</v>
      </c>
      <c r="C192" s="1">
        <v>-98.488959406096924</v>
      </c>
      <c r="D192" s="1">
        <v>-2826.0688844468718</v>
      </c>
      <c r="E192" s="1">
        <v>2833.18793291367</v>
      </c>
      <c r="F192" s="1">
        <v>12.304528214218783</v>
      </c>
      <c r="G192" s="1">
        <v>-2.0390361040705409</v>
      </c>
      <c r="H192" s="1">
        <v>-3.5683131821234464</v>
      </c>
      <c r="I192" s="1">
        <v>14.308408523391556</v>
      </c>
      <c r="J192" s="1"/>
      <c r="K192" s="3">
        <v>2826.0688844468718</v>
      </c>
      <c r="L192" s="3">
        <v>2.0390361040705409</v>
      </c>
      <c r="M192" s="3">
        <v>26.004090740052067</v>
      </c>
    </row>
    <row r="193" spans="1:13" x14ac:dyDescent="0.25">
      <c r="A193">
        <v>0.28149999999999997</v>
      </c>
      <c r="B193" s="1">
        <v>176.23599982251073</v>
      </c>
      <c r="C193" s="1">
        <v>-103.27014751219335</v>
      </c>
      <c r="D193" s="1">
        <v>-2897.9624850128075</v>
      </c>
      <c r="E193" s="1">
        <v>2905.3100461464405</v>
      </c>
      <c r="F193" s="1">
        <v>12.814287240236418</v>
      </c>
      <c r="G193" s="1">
        <v>-2.4609056428437563</v>
      </c>
      <c r="H193" s="1">
        <v>-3.6737805668167502</v>
      </c>
      <c r="I193" s="1">
        <v>14.853323344306954</v>
      </c>
      <c r="J193" s="1"/>
      <c r="K193" s="3">
        <v>2897.9624850128075</v>
      </c>
      <c r="L193" s="3">
        <v>2.4609056428437563</v>
      </c>
      <c r="M193" s="3">
        <v>26.171439196727409</v>
      </c>
    </row>
    <row r="194" spans="1:13" x14ac:dyDescent="0.25">
      <c r="A194">
        <v>0.28320000000000001</v>
      </c>
      <c r="B194" s="1">
        <v>180.33164992810069</v>
      </c>
      <c r="C194" s="1">
        <v>-107.9107124386987</v>
      </c>
      <c r="D194" s="1">
        <v>-2969.9615529634361</v>
      </c>
      <c r="E194" s="1">
        <v>2977.5552046613543</v>
      </c>
      <c r="F194" s="1">
        <v>13.324046266254053</v>
      </c>
      <c r="G194" s="1">
        <v>-2.9003530790658556</v>
      </c>
      <c r="H194" s="1">
        <v>-3.7968258489589393</v>
      </c>
      <c r="I194" s="1">
        <v>15.415816062671244</v>
      </c>
      <c r="J194" s="1"/>
      <c r="K194" s="3">
        <v>2969.9615529634361</v>
      </c>
      <c r="L194" s="3">
        <v>2.9003530790658556</v>
      </c>
      <c r="M194" s="3">
        <v>26.329490516920792</v>
      </c>
    </row>
    <row r="195" spans="1:13" x14ac:dyDescent="0.25">
      <c r="A195">
        <v>0.28499999999999998</v>
      </c>
      <c r="B195" s="1">
        <v>184.55034531583283</v>
      </c>
      <c r="C195" s="1">
        <v>-112.69190054479515</v>
      </c>
      <c r="D195" s="1">
        <v>-3043.8941896334427</v>
      </c>
      <c r="E195" s="1">
        <v>3051.7163539981952</v>
      </c>
      <c r="F195" s="1">
        <v>13.868961087169456</v>
      </c>
      <c r="G195" s="1">
        <v>-3.3398005152879553</v>
      </c>
      <c r="H195" s="1">
        <v>-3.9198711311011261</v>
      </c>
      <c r="I195" s="1">
        <v>16.013464575933298</v>
      </c>
      <c r="J195" s="1"/>
      <c r="K195" s="3">
        <v>3043.8941896334427</v>
      </c>
      <c r="L195" s="3">
        <v>3.3398005152879553</v>
      </c>
      <c r="M195" s="3">
        <v>26.49683897359613</v>
      </c>
    </row>
    <row r="196" spans="1:13" x14ac:dyDescent="0.25">
      <c r="A196">
        <v>0.2868</v>
      </c>
      <c r="B196" s="1">
        <v>188.59326172907618</v>
      </c>
      <c r="C196" s="1">
        <v>-117.03364121466949</v>
      </c>
      <c r="D196" s="1">
        <v>-3115.6120112248886</v>
      </c>
      <c r="E196" s="1">
        <v>3123.6626882564774</v>
      </c>
      <c r="F196" s="1">
        <v>14.413875908084858</v>
      </c>
      <c r="G196" s="1">
        <v>-3.8144037464078226</v>
      </c>
      <c r="H196" s="1">
        <v>-4.0429164132433142</v>
      </c>
      <c r="I196" s="1">
        <v>16.611113089195356</v>
      </c>
      <c r="J196" s="1"/>
      <c r="K196" s="3">
        <v>3115.6120112248886</v>
      </c>
      <c r="L196" s="3">
        <v>3.8144037464078226</v>
      </c>
      <c r="M196" s="3">
        <v>26.664187430271479</v>
      </c>
    </row>
    <row r="197" spans="1:13" x14ac:dyDescent="0.25">
      <c r="A197">
        <v>0.28860000000000002</v>
      </c>
      <c r="B197" s="1">
        <v>192.37250968058621</v>
      </c>
      <c r="C197" s="1">
        <v>-121.39295978199273</v>
      </c>
      <c r="D197" s="1">
        <v>-3185.5544651739979</v>
      </c>
      <c r="E197" s="1">
        <v>3193.8160769749738</v>
      </c>
      <c r="F197" s="1">
        <v>14.958790729000262</v>
      </c>
      <c r="G197" s="1">
        <v>-4.2538511826299219</v>
      </c>
      <c r="H197" s="1">
        <v>-4.1659616953855014</v>
      </c>
      <c r="I197" s="1">
        <v>17.208761602457411</v>
      </c>
      <c r="J197" s="1"/>
      <c r="K197" s="3">
        <v>3185.5544651739979</v>
      </c>
      <c r="L197" s="3">
        <v>4.2538511826299219</v>
      </c>
      <c r="M197" s="3">
        <v>26.831535886946828</v>
      </c>
    </row>
    <row r="198" spans="1:13" x14ac:dyDescent="0.25">
      <c r="A198">
        <v>0.29039999999999999</v>
      </c>
      <c r="B198" s="1">
        <v>195.87051127291414</v>
      </c>
      <c r="C198" s="1">
        <v>-125.89290152890702</v>
      </c>
      <c r="D198" s="1">
        <v>-3252.4910986593486</v>
      </c>
      <c r="E198" s="1">
        <v>3260.9460673322624</v>
      </c>
      <c r="F198" s="1">
        <v>15.45097185756901</v>
      </c>
      <c r="G198" s="1">
        <v>-4.7284544137497893</v>
      </c>
      <c r="H198" s="1">
        <v>-4.2538511826299219</v>
      </c>
      <c r="I198" s="1">
        <v>17.806410115719466</v>
      </c>
      <c r="J198" s="1"/>
      <c r="K198" s="3">
        <v>3252.4910986593486</v>
      </c>
      <c r="L198" s="3">
        <v>4.7284544137497893</v>
      </c>
      <c r="M198" s="3">
        <v>26.998884343622166</v>
      </c>
    </row>
    <row r="199" spans="1:13" x14ac:dyDescent="0.25">
      <c r="A199">
        <v>0.29220000000000002</v>
      </c>
      <c r="B199" s="1">
        <v>199.22788968565098</v>
      </c>
      <c r="C199" s="1">
        <v>-130.35768748092354</v>
      </c>
      <c r="D199" s="1">
        <v>-3318.6191488620498</v>
      </c>
      <c r="E199" s="1">
        <v>3327.2850523043498</v>
      </c>
      <c r="F199" s="1">
        <v>15.960730883586649</v>
      </c>
      <c r="G199" s="1">
        <v>-5.2030576448696566</v>
      </c>
      <c r="H199" s="1">
        <v>-4.3593185673232258</v>
      </c>
      <c r="I199" s="1">
        <v>18.40405862898152</v>
      </c>
      <c r="J199" s="1"/>
      <c r="K199" s="3">
        <v>3318.6191488620498</v>
      </c>
      <c r="L199" s="3">
        <v>5.2030576448696566</v>
      </c>
      <c r="M199" s="3">
        <v>27.166232800297514</v>
      </c>
    </row>
    <row r="200" spans="1:13" x14ac:dyDescent="0.25">
      <c r="A200">
        <v>0.29399999999999998</v>
      </c>
      <c r="B200" s="1">
        <v>202.05793117492126</v>
      </c>
      <c r="C200" s="1">
        <v>-134.75216184314453</v>
      </c>
      <c r="D200" s="1">
        <v>-3384.5011085004676</v>
      </c>
      <c r="E200" s="1">
        <v>3393.3252130198075</v>
      </c>
      <c r="F200" s="1">
        <v>16.452912012155398</v>
      </c>
      <c r="G200" s="1">
        <v>-5.6600829785406397</v>
      </c>
      <c r="H200" s="1">
        <v>-4.4647859520165296</v>
      </c>
      <c r="I200" s="1">
        <v>19.001707142243575</v>
      </c>
      <c r="J200" s="1"/>
      <c r="K200" s="3">
        <v>3384.5011085004676</v>
      </c>
      <c r="L200" s="3">
        <v>5.6600829785406397</v>
      </c>
      <c r="M200" s="3">
        <v>27.333581256972852</v>
      </c>
    </row>
    <row r="201" spans="1:13" x14ac:dyDescent="0.25">
      <c r="A201">
        <v>0.29580000000000001</v>
      </c>
      <c r="B201" s="1">
        <v>204.37821363817395</v>
      </c>
      <c r="C201" s="1">
        <v>-138.90054564108115</v>
      </c>
      <c r="D201" s="1">
        <v>-3447.2190465980852</v>
      </c>
      <c r="E201" s="1">
        <v>3456.183774297016</v>
      </c>
      <c r="F201" s="1">
        <v>16.945093140724151</v>
      </c>
      <c r="G201" s="1">
        <v>-6.1171083122116228</v>
      </c>
      <c r="H201" s="1">
        <v>-4.5526754392609483</v>
      </c>
      <c r="I201" s="1">
        <v>19.581777758056749</v>
      </c>
      <c r="J201" s="1"/>
      <c r="K201" s="3">
        <v>3447.2190465980852</v>
      </c>
      <c r="L201" s="3">
        <v>6.1171083122116228</v>
      </c>
      <c r="M201" s="3">
        <v>27.500929713648201</v>
      </c>
    </row>
    <row r="202" spans="1:13" x14ac:dyDescent="0.25">
      <c r="A202">
        <v>0.29759999999999998</v>
      </c>
      <c r="B202" s="1">
        <v>206.54029502438669</v>
      </c>
      <c r="C202" s="1">
        <v>-142.94346205432447</v>
      </c>
      <c r="D202" s="1">
        <v>-3501.024990689119</v>
      </c>
      <c r="E202" s="1">
        <v>3510.1479194650897</v>
      </c>
      <c r="F202" s="1">
        <v>17.349384782048478</v>
      </c>
      <c r="G202" s="1">
        <v>-6.5917115433314901</v>
      </c>
      <c r="H202" s="1">
        <v>-4.6229870290564845</v>
      </c>
      <c r="I202" s="1">
        <v>20.091536784074382</v>
      </c>
      <c r="J202" s="1"/>
      <c r="K202" s="3">
        <v>3501.024990689119</v>
      </c>
      <c r="L202" s="3">
        <v>6.5917115433314901</v>
      </c>
      <c r="M202" s="3">
        <v>27.668278170323543</v>
      </c>
    </row>
    <row r="203" spans="1:13" x14ac:dyDescent="0.25">
      <c r="A203">
        <v>0.2994</v>
      </c>
      <c r="B203" s="1">
        <v>208.26292897437733</v>
      </c>
      <c r="C203" s="1">
        <v>-146.82817739052783</v>
      </c>
      <c r="D203" s="1">
        <v>-3552.4930744194517</v>
      </c>
      <c r="E203" s="1">
        <v>3561.7390484775647</v>
      </c>
      <c r="F203" s="1">
        <v>17.718520628475044</v>
      </c>
      <c r="G203" s="1">
        <v>-7.0487368770024723</v>
      </c>
      <c r="H203" s="1">
        <v>-4.6757207214031382</v>
      </c>
      <c r="I203" s="1">
        <v>20.583717912643131</v>
      </c>
      <c r="J203" s="1"/>
      <c r="K203" s="3">
        <v>3552.4930744194517</v>
      </c>
      <c r="L203" s="3">
        <v>7.0487368770024723</v>
      </c>
      <c r="M203" s="3">
        <v>27.835626626998888</v>
      </c>
    </row>
    <row r="204" spans="1:13" x14ac:dyDescent="0.25">
      <c r="A204">
        <v>0.30120000000000002</v>
      </c>
      <c r="B204" s="1">
        <v>210.49532195038557</v>
      </c>
      <c r="C204" s="1">
        <v>-150.0273547262247</v>
      </c>
      <c r="D204" s="1">
        <v>-3601.7990767635711</v>
      </c>
      <c r="E204" s="1">
        <v>3611.168096103826</v>
      </c>
      <c r="F204" s="1">
        <v>18.122812269799375</v>
      </c>
      <c r="G204" s="1">
        <v>-7.5760738004689925</v>
      </c>
      <c r="H204" s="1">
        <v>-4.7460323111986735</v>
      </c>
      <c r="I204" s="1">
        <v>21.128632733558536</v>
      </c>
      <c r="J204" s="1"/>
      <c r="K204" s="3">
        <v>3601.7990767635711</v>
      </c>
      <c r="L204" s="3">
        <v>7.5760738004689925</v>
      </c>
      <c r="M204" s="3">
        <v>28.002975083674233</v>
      </c>
    </row>
    <row r="205" spans="1:13" x14ac:dyDescent="0.25">
      <c r="A205">
        <v>0.30299999999999999</v>
      </c>
      <c r="B205" s="1">
        <v>212.58709174680277</v>
      </c>
      <c r="C205" s="1">
        <v>-152.31248139457963</v>
      </c>
      <c r="D205" s="1">
        <v>-3648.7320629520905</v>
      </c>
      <c r="E205" s="1">
        <v>3658.2065496770388</v>
      </c>
      <c r="F205" s="1">
        <v>18.544681808572594</v>
      </c>
      <c r="G205" s="1">
        <v>-8.0858328264866284</v>
      </c>
      <c r="H205" s="1">
        <v>-4.8163439009942088</v>
      </c>
      <c r="I205" s="1">
        <v>21.691125451922822</v>
      </c>
      <c r="J205" s="1"/>
      <c r="K205" s="3">
        <v>3648.7320629520905</v>
      </c>
      <c r="L205" s="3">
        <v>8.0858328264866284</v>
      </c>
      <c r="M205" s="3">
        <v>28.170323540349575</v>
      </c>
    </row>
    <row r="206" spans="1:13" x14ac:dyDescent="0.25">
      <c r="A206">
        <v>0.30480000000000002</v>
      </c>
      <c r="B206" s="1">
        <v>214.69643944066888</v>
      </c>
      <c r="C206" s="1">
        <v>-154.58003016548565</v>
      </c>
      <c r="D206" s="1">
        <v>-3694.7509984732692</v>
      </c>
      <c r="E206" s="1">
        <v>3704.3133746854619</v>
      </c>
      <c r="F206" s="1">
        <v>18.966551347345803</v>
      </c>
      <c r="G206" s="1">
        <v>-8.6131697499531477</v>
      </c>
      <c r="H206" s="1">
        <v>-4.9042333882386284</v>
      </c>
      <c r="I206" s="1">
        <v>22.271196067735996</v>
      </c>
      <c r="J206" s="1"/>
      <c r="K206" s="3">
        <v>3694.7509984732692</v>
      </c>
      <c r="L206" s="3">
        <v>8.6131697499531477</v>
      </c>
      <c r="M206" s="3">
        <v>28.33767199702492</v>
      </c>
    </row>
    <row r="207" spans="1:13" x14ac:dyDescent="0.25">
      <c r="A207">
        <v>0.30659999999999998</v>
      </c>
      <c r="B207" s="1">
        <v>216.84094292943271</v>
      </c>
      <c r="C207" s="1">
        <v>-157.32218216751156</v>
      </c>
      <c r="D207" s="1">
        <v>-3739.1703453265986</v>
      </c>
      <c r="E207" s="1">
        <v>3748.8733447183831</v>
      </c>
      <c r="F207" s="1">
        <v>19.370842988670141</v>
      </c>
      <c r="G207" s="1">
        <v>-9.210818263215204</v>
      </c>
      <c r="H207" s="1">
        <v>-4.9569670805852803</v>
      </c>
      <c r="I207" s="1">
        <v>22.833688786100282</v>
      </c>
      <c r="J207" s="1"/>
      <c r="K207" s="3">
        <v>3739.1703453265986</v>
      </c>
      <c r="L207" s="3">
        <v>9.210818263215204</v>
      </c>
      <c r="M207" s="3">
        <v>28.505020453700261</v>
      </c>
    </row>
    <row r="208" spans="1:13" x14ac:dyDescent="0.25">
      <c r="A208">
        <v>0.30830000000000002</v>
      </c>
      <c r="B208" s="1">
        <v>218.40537580238339</v>
      </c>
      <c r="C208" s="1">
        <v>-160.32800263127072</v>
      </c>
      <c r="D208" s="1">
        <v>-3780.6366054085161</v>
      </c>
      <c r="E208" s="1">
        <v>3790.445072184993</v>
      </c>
      <c r="F208" s="1">
        <v>19.739978835096704</v>
      </c>
      <c r="G208" s="1">
        <v>-9.7908888790283743</v>
      </c>
      <c r="H208" s="1">
        <v>-5.0272786703808157</v>
      </c>
      <c r="I208" s="1">
        <v>23.343447812117915</v>
      </c>
      <c r="J208" s="1"/>
      <c r="K208" s="3">
        <v>3780.6366054085161</v>
      </c>
      <c r="L208" s="3">
        <v>9.7908888790283743</v>
      </c>
      <c r="M208" s="3">
        <v>28.663071773893645</v>
      </c>
    </row>
    <row r="209" spans="1:13" x14ac:dyDescent="0.25">
      <c r="A209">
        <v>0.31009999999999999</v>
      </c>
      <c r="B209" s="1">
        <v>219.14364749523651</v>
      </c>
      <c r="C209" s="1">
        <v>-163.40413468482541</v>
      </c>
      <c r="D209" s="1">
        <v>-3818.7982207700434</v>
      </c>
      <c r="E209" s="1">
        <v>3828.6769991363158</v>
      </c>
      <c r="F209" s="1">
        <v>20.038803091727733</v>
      </c>
      <c r="G209" s="1">
        <v>-10.35338159739266</v>
      </c>
      <c r="H209" s="1">
        <v>-5.0800123627274694</v>
      </c>
      <c r="I209" s="1">
        <v>23.818051043237787</v>
      </c>
      <c r="J209" s="1"/>
      <c r="K209" s="3">
        <v>3818.7982207700434</v>
      </c>
      <c r="L209" s="3">
        <v>10.35338159739266</v>
      </c>
      <c r="M209" s="3">
        <v>28.830420230568986</v>
      </c>
    </row>
    <row r="210" spans="1:13" x14ac:dyDescent="0.25">
      <c r="A210">
        <v>0.31190000000000001</v>
      </c>
      <c r="B210" s="1">
        <v>219.60067282890748</v>
      </c>
      <c r="C210" s="1">
        <v>-166.4802667383801</v>
      </c>
      <c r="D210" s="1">
        <v>-3855.5008706433132</v>
      </c>
      <c r="E210" s="1">
        <v>3865.4675384968309</v>
      </c>
      <c r="F210" s="1">
        <v>20.337627348358762</v>
      </c>
      <c r="G210" s="1">
        <v>-10.898296418308064</v>
      </c>
      <c r="H210" s="1">
        <v>-5.1327460550741204</v>
      </c>
      <c r="I210" s="1">
        <v>24.32781006925542</v>
      </c>
      <c r="J210" s="1"/>
      <c r="K210" s="3">
        <v>3855.5008706433132</v>
      </c>
      <c r="L210" s="3">
        <v>10.898296418308064</v>
      </c>
      <c r="M210" s="3">
        <v>28.997768687244331</v>
      </c>
    </row>
    <row r="211" spans="1:13" x14ac:dyDescent="0.25">
      <c r="A211">
        <v>0.31369999999999998</v>
      </c>
      <c r="B211" s="1">
        <v>220.21589923961841</v>
      </c>
      <c r="C211" s="1">
        <v>-169.94311253581029</v>
      </c>
      <c r="D211" s="1">
        <v>-3890.0238612329208</v>
      </c>
      <c r="E211" s="1">
        <v>3900.0784185736829</v>
      </c>
      <c r="F211" s="1">
        <v>20.618873707540903</v>
      </c>
      <c r="G211" s="1">
        <v>-11.46078913667235</v>
      </c>
      <c r="H211" s="1">
        <v>-5.1854797474207723</v>
      </c>
      <c r="I211" s="1">
        <v>24.802413300375289</v>
      </c>
      <c r="J211" s="1"/>
      <c r="K211" s="3">
        <v>3890.0238612329208</v>
      </c>
      <c r="L211" s="3">
        <v>11.46078913667235</v>
      </c>
      <c r="M211" s="3">
        <v>29.165117143919673</v>
      </c>
    </row>
    <row r="212" spans="1:13" x14ac:dyDescent="0.25">
      <c r="A212">
        <v>0.3155</v>
      </c>
      <c r="B212" s="1">
        <v>220.40925611155615</v>
      </c>
      <c r="C212" s="1">
        <v>-173.28291305109821</v>
      </c>
      <c r="D212" s="1">
        <v>-3921.1894734097923</v>
      </c>
      <c r="E212" s="1">
        <v>3931.3143423403503</v>
      </c>
      <c r="F212" s="1">
        <v>20.88254216927416</v>
      </c>
      <c r="G212" s="1">
        <v>-12.04085975248552</v>
      </c>
      <c r="H212" s="1">
        <v>-5.2382134397674243</v>
      </c>
      <c r="I212" s="1">
        <v>25.294594428944041</v>
      </c>
      <c r="J212" s="1"/>
      <c r="K212" s="3">
        <v>3921.1894734097923</v>
      </c>
      <c r="L212" s="3">
        <v>12.04085975248552</v>
      </c>
      <c r="M212" s="3">
        <v>29.332465600595022</v>
      </c>
    </row>
    <row r="213" spans="1:13" x14ac:dyDescent="0.25">
      <c r="A213">
        <v>0.31730000000000003</v>
      </c>
      <c r="B213" s="1">
        <v>219.91707498298743</v>
      </c>
      <c r="C213" s="1">
        <v>-176.1481103352663</v>
      </c>
      <c r="D213" s="1">
        <v>-3949.6305114820866</v>
      </c>
      <c r="E213" s="1">
        <v>3959.7905362075421</v>
      </c>
      <c r="F213" s="1">
        <v>21.163788528456301</v>
      </c>
      <c r="G213" s="1">
        <v>-12.603352470849808</v>
      </c>
      <c r="H213" s="1">
        <v>-5.2909471321140753</v>
      </c>
      <c r="I213" s="1">
        <v>25.839509249859439</v>
      </c>
      <c r="J213" s="1"/>
      <c r="K213" s="3">
        <v>3949.6305114820866</v>
      </c>
      <c r="L213" s="3">
        <v>12.603352470849808</v>
      </c>
      <c r="M213" s="3">
        <v>29.499814057270367</v>
      </c>
    </row>
    <row r="214" spans="1:13" x14ac:dyDescent="0.25">
      <c r="A214">
        <v>0.31909999999999999</v>
      </c>
      <c r="B214" s="1">
        <v>219.61825072635634</v>
      </c>
      <c r="C214" s="1">
        <v>-179.41759926075872</v>
      </c>
      <c r="D214" s="1">
        <v>-3979.3020023758027</v>
      </c>
      <c r="E214" s="1">
        <v>3989.5147607936046</v>
      </c>
      <c r="F214" s="1">
        <v>21.409879092740681</v>
      </c>
      <c r="G214" s="1">
        <v>-13.18342308666298</v>
      </c>
      <c r="H214" s="1">
        <v>-5.3612587219096115</v>
      </c>
      <c r="I214" s="1">
        <v>26.331690378428192</v>
      </c>
      <c r="J214" s="1"/>
      <c r="K214" s="3">
        <v>3979.3020023758027</v>
      </c>
      <c r="L214" s="3">
        <v>13.18342308666298</v>
      </c>
      <c r="M214" s="3">
        <v>29.667162513945708</v>
      </c>
    </row>
    <row r="215" spans="1:13" x14ac:dyDescent="0.25">
      <c r="A215">
        <v>0.32090000000000002</v>
      </c>
      <c r="B215" s="1">
        <v>219.28427067482758</v>
      </c>
      <c r="C215" s="1">
        <v>-182.49373131431344</v>
      </c>
      <c r="D215" s="1">
        <v>-4007.3914824991193</v>
      </c>
      <c r="E215" s="1">
        <v>4017.6569746092678</v>
      </c>
      <c r="F215" s="1">
        <v>21.638391759576173</v>
      </c>
      <c r="G215" s="1">
        <v>-13.763493702476151</v>
      </c>
      <c r="H215" s="1">
        <v>-5.4139924142562643</v>
      </c>
      <c r="I215" s="1">
        <v>26.771137814650292</v>
      </c>
      <c r="J215" s="1"/>
      <c r="K215" s="3">
        <v>4007.3914824991193</v>
      </c>
      <c r="L215" s="3">
        <v>13.763493702476151</v>
      </c>
      <c r="M215" s="3">
        <v>29.834510970621054</v>
      </c>
    </row>
    <row r="216" spans="1:13" x14ac:dyDescent="0.25">
      <c r="A216">
        <v>0.32269999999999999</v>
      </c>
      <c r="B216" s="1">
        <v>218.26475262279232</v>
      </c>
      <c r="C216" s="1">
        <v>-184.6909684954239</v>
      </c>
      <c r="D216" s="1">
        <v>-4032.7212327229608</v>
      </c>
      <c r="E216" s="1">
        <v>4042.9867248331093</v>
      </c>
      <c r="F216" s="1">
        <v>21.866904426411661</v>
      </c>
      <c r="G216" s="1">
        <v>-14.32598642084044</v>
      </c>
      <c r="H216" s="1">
        <v>-5.449148209154032</v>
      </c>
      <c r="I216" s="1">
        <v>27.228163148321276</v>
      </c>
      <c r="J216" s="1"/>
      <c r="K216" s="3">
        <v>4032.7212327229608</v>
      </c>
      <c r="L216" s="3">
        <v>14.32598642084044</v>
      </c>
      <c r="M216" s="3">
        <v>30.001859427296392</v>
      </c>
    </row>
    <row r="217" spans="1:13" x14ac:dyDescent="0.25">
      <c r="A217">
        <v>0.32450000000000001</v>
      </c>
      <c r="B217" s="1">
        <v>216.47180708300615</v>
      </c>
      <c r="C217" s="1">
        <v>-186.53664772755675</v>
      </c>
      <c r="D217" s="1">
        <v>-4055.6428109963053</v>
      </c>
      <c r="E217" s="1">
        <v>4065.8379915166583</v>
      </c>
      <c r="F217" s="1">
        <v>22.095417093247153</v>
      </c>
      <c r="G217" s="1">
        <v>-14.853323344306954</v>
      </c>
      <c r="H217" s="1">
        <v>-5.5018819015006839</v>
      </c>
      <c r="I217" s="1">
        <v>27.685188481992256</v>
      </c>
      <c r="J217" s="1"/>
      <c r="K217" s="3">
        <v>4055.6428109963053</v>
      </c>
      <c r="L217" s="3">
        <v>14.853323344306954</v>
      </c>
      <c r="M217" s="3">
        <v>30.169207883971744</v>
      </c>
    </row>
    <row r="218" spans="1:13" x14ac:dyDescent="0.25">
      <c r="A218">
        <v>0.32629999999999998</v>
      </c>
      <c r="B218" s="1">
        <v>214.85464051770884</v>
      </c>
      <c r="C218" s="1">
        <v>-188.4174827545873</v>
      </c>
      <c r="D218" s="1">
        <v>-4078.1600976283266</v>
      </c>
      <c r="E218" s="1">
        <v>4088.3201223537808</v>
      </c>
      <c r="F218" s="1">
        <v>22.306351862633761</v>
      </c>
      <c r="G218" s="1">
        <v>-15.363082370324593</v>
      </c>
      <c r="H218" s="1">
        <v>-5.5546155938473367</v>
      </c>
      <c r="I218" s="1">
        <v>28.159791713112124</v>
      </c>
      <c r="J218" s="1"/>
      <c r="K218" s="3">
        <v>4078.1600976283266</v>
      </c>
      <c r="L218" s="3">
        <v>15.363082370324593</v>
      </c>
      <c r="M218" s="3">
        <v>30.336556340647078</v>
      </c>
    </row>
    <row r="219" spans="1:13" x14ac:dyDescent="0.25">
      <c r="A219">
        <v>0.3281</v>
      </c>
      <c r="B219" s="1">
        <v>213.43083082434919</v>
      </c>
      <c r="C219" s="1">
        <v>-189.68309137090694</v>
      </c>
      <c r="D219" s="1">
        <v>-4099.9742683623908</v>
      </c>
      <c r="E219" s="1">
        <v>4110.0639814980505</v>
      </c>
      <c r="F219" s="1">
        <v>22.534864529469257</v>
      </c>
      <c r="G219" s="1">
        <v>-15.907997191239996</v>
      </c>
      <c r="H219" s="1">
        <v>-5.5897713887451044</v>
      </c>
      <c r="I219" s="1">
        <v>28.599239149334228</v>
      </c>
      <c r="J219" s="1"/>
      <c r="K219" s="3">
        <v>4099.9742683623908</v>
      </c>
      <c r="L219" s="3">
        <v>15.907997191239996</v>
      </c>
      <c r="M219" s="3">
        <v>30.503904797322431</v>
      </c>
    </row>
    <row r="220" spans="1:13" x14ac:dyDescent="0.25">
      <c r="A220">
        <v>0.32990000000000003</v>
      </c>
      <c r="B220" s="1">
        <v>211.09297046364765</v>
      </c>
      <c r="C220" s="1">
        <v>-190.9486999872266</v>
      </c>
      <c r="D220" s="1">
        <v>-4121.1380568908471</v>
      </c>
      <c r="E220" s="1">
        <v>4131.1398805392628</v>
      </c>
      <c r="F220" s="1">
        <v>22.745799298855861</v>
      </c>
      <c r="G220" s="1">
        <v>-16.435334114706514</v>
      </c>
      <c r="H220" s="1">
        <v>-5.624927183642872</v>
      </c>
      <c r="I220" s="1">
        <v>29.03868658555632</v>
      </c>
      <c r="J220" s="1"/>
      <c r="K220" s="3">
        <v>4121.1380568908471</v>
      </c>
      <c r="L220" s="3">
        <v>16.435334114706514</v>
      </c>
      <c r="M220" s="3">
        <v>30.671253253997772</v>
      </c>
    </row>
    <row r="221" spans="1:13" x14ac:dyDescent="0.25">
      <c r="A221">
        <v>0.33160000000000001</v>
      </c>
      <c r="B221" s="1">
        <v>208.15746158968403</v>
      </c>
      <c r="C221" s="1">
        <v>-192.14399701375072</v>
      </c>
      <c r="D221" s="1">
        <v>-4140.3331209050293</v>
      </c>
      <c r="E221" s="1">
        <v>4150.1943213738532</v>
      </c>
      <c r="F221" s="1">
        <v>22.956734068242469</v>
      </c>
      <c r="G221" s="1">
        <v>-16.980248935621919</v>
      </c>
      <c r="H221" s="1">
        <v>-5.677660875989524</v>
      </c>
      <c r="I221" s="1">
        <v>29.513289816676188</v>
      </c>
      <c r="J221" s="1"/>
      <c r="K221" s="3">
        <v>4140.3331209050293</v>
      </c>
      <c r="L221" s="3">
        <v>16.980248935621919</v>
      </c>
      <c r="M221" s="3">
        <v>30.829304574191156</v>
      </c>
    </row>
    <row r="222" spans="1:13" x14ac:dyDescent="0.25">
      <c r="A222">
        <v>0.33339999999999997</v>
      </c>
      <c r="B222" s="1">
        <v>205.25710851061814</v>
      </c>
      <c r="C222" s="1">
        <v>-193.56780670711035</v>
      </c>
      <c r="D222" s="1">
        <v>-4158.26257630289</v>
      </c>
      <c r="E222" s="1">
        <v>4168.0007314895711</v>
      </c>
      <c r="F222" s="1">
        <v>23.150090940180192</v>
      </c>
      <c r="G222" s="1">
        <v>-17.490007961639556</v>
      </c>
      <c r="H222" s="1">
        <v>-5.7128166708872916</v>
      </c>
      <c r="I222" s="1">
        <v>29.970315150347176</v>
      </c>
      <c r="J222" s="1"/>
      <c r="K222" s="3">
        <v>4158.26257630289</v>
      </c>
      <c r="L222" s="3">
        <v>17.490007961639556</v>
      </c>
      <c r="M222" s="3">
        <v>30.996653030866494</v>
      </c>
    </row>
    <row r="223" spans="1:13" x14ac:dyDescent="0.25">
      <c r="A223">
        <v>0.3352</v>
      </c>
      <c r="B223" s="1">
        <v>202.39191122645008</v>
      </c>
      <c r="C223" s="1">
        <v>-195.07950588771436</v>
      </c>
      <c r="D223" s="1">
        <v>-4175.2076694436146</v>
      </c>
      <c r="E223" s="1">
        <v>4184.8579351430517</v>
      </c>
      <c r="F223" s="1">
        <v>23.343447812117915</v>
      </c>
      <c r="G223" s="1">
        <v>-18.01734488510607</v>
      </c>
      <c r="H223" s="1">
        <v>-5.7655503632339427</v>
      </c>
      <c r="I223" s="1">
        <v>30.444918381467048</v>
      </c>
      <c r="J223" s="1"/>
      <c r="K223" s="3">
        <v>4175.2076694436146</v>
      </c>
      <c r="L223" s="3">
        <v>18.01734488510607</v>
      </c>
      <c r="M223" s="3">
        <v>31.164001487541842</v>
      </c>
    </row>
    <row r="224" spans="1:13" x14ac:dyDescent="0.25">
      <c r="A224">
        <v>0.33700000000000002</v>
      </c>
      <c r="B224" s="1">
        <v>199.50913604483313</v>
      </c>
      <c r="C224" s="1">
        <v>-196.60878296576723</v>
      </c>
      <c r="D224" s="1">
        <v>-4191.361757199139</v>
      </c>
      <c r="E224" s="1">
        <v>4200.9065555138832</v>
      </c>
      <c r="F224" s="1">
        <v>23.519226786606758</v>
      </c>
      <c r="G224" s="1">
        <v>-18.509526013674826</v>
      </c>
      <c r="H224" s="1">
        <v>-5.8007061581317112</v>
      </c>
      <c r="I224" s="1">
        <v>30.866787920240256</v>
      </c>
      <c r="J224" s="1"/>
      <c r="K224" s="3">
        <v>4191.361757199139</v>
      </c>
      <c r="L224" s="3">
        <v>18.509526013674826</v>
      </c>
      <c r="M224" s="3">
        <v>31.331349944217187</v>
      </c>
    </row>
    <row r="225" spans="1:13" x14ac:dyDescent="0.25">
      <c r="A225">
        <v>0.33879999999999999</v>
      </c>
      <c r="B225" s="1">
        <v>196.83729563260275</v>
      </c>
      <c r="C225" s="1">
        <v>-198.52477378769561</v>
      </c>
      <c r="D225" s="1">
        <v>-4206.2853921332417</v>
      </c>
      <c r="E225" s="1">
        <v>4215.7774567556389</v>
      </c>
      <c r="F225" s="1">
        <v>23.659849966197832</v>
      </c>
      <c r="G225" s="1">
        <v>-18.966551347345803</v>
      </c>
      <c r="H225" s="1">
        <v>-5.8358619530294789</v>
      </c>
      <c r="I225" s="1">
        <v>31.253501664115706</v>
      </c>
      <c r="J225" s="1"/>
      <c r="K225" s="3">
        <v>4206.2853921332417</v>
      </c>
      <c r="L225" s="3">
        <v>18.966551347345803</v>
      </c>
      <c r="M225" s="3">
        <v>31.498698400892525</v>
      </c>
    </row>
    <row r="226" spans="1:13" x14ac:dyDescent="0.25">
      <c r="A226">
        <v>0.34060000000000001</v>
      </c>
      <c r="B226" s="1">
        <v>194.30607839996347</v>
      </c>
      <c r="C226" s="1">
        <v>-200.88021204584606</v>
      </c>
      <c r="D226" s="1">
        <v>-4219.4512373224552</v>
      </c>
      <c r="E226" s="1">
        <v>4228.9081461499554</v>
      </c>
      <c r="F226" s="1">
        <v>23.782895248340015</v>
      </c>
      <c r="G226" s="1">
        <v>-19.458732475914562</v>
      </c>
      <c r="H226" s="1">
        <v>-5.8710177479272465</v>
      </c>
      <c r="I226" s="1">
        <v>31.657793305440045</v>
      </c>
      <c r="J226" s="1"/>
      <c r="K226" s="3">
        <v>4219.4512373224552</v>
      </c>
      <c r="L226" s="3">
        <v>19.458732475914562</v>
      </c>
      <c r="M226" s="3">
        <v>31.666046857567874</v>
      </c>
    </row>
    <row r="227" spans="1:13" x14ac:dyDescent="0.25">
      <c r="A227">
        <v>0.34239999999999998</v>
      </c>
      <c r="B227" s="1">
        <v>191.96821803926187</v>
      </c>
      <c r="C227" s="1">
        <v>-203.65751984276972</v>
      </c>
      <c r="D227" s="1">
        <v>-4230.8241369718844</v>
      </c>
      <c r="E227" s="1">
        <v>4240.2986236968327</v>
      </c>
      <c r="F227" s="1">
        <v>23.870784735584436</v>
      </c>
      <c r="G227" s="1">
        <v>-19.950913604483311</v>
      </c>
      <c r="H227" s="1">
        <v>-5.9061735428250151</v>
      </c>
      <c r="I227" s="1">
        <v>32.026929151866597</v>
      </c>
      <c r="J227" s="1"/>
      <c r="K227" s="3">
        <v>4230.8241369718844</v>
      </c>
      <c r="L227" s="3">
        <v>19.950913604483311</v>
      </c>
      <c r="M227" s="3">
        <v>31.833395314243212</v>
      </c>
    </row>
    <row r="228" spans="1:13" x14ac:dyDescent="0.25">
      <c r="A228">
        <v>0.34420000000000001</v>
      </c>
      <c r="B228" s="1">
        <v>189.56004608876478</v>
      </c>
      <c r="C228" s="1">
        <v>-206.36451604989787</v>
      </c>
      <c r="D228" s="1">
        <v>-4241.3005638514178</v>
      </c>
      <c r="E228" s="1">
        <v>4250.8102063712649</v>
      </c>
      <c r="F228" s="1">
        <v>23.941096325379974</v>
      </c>
      <c r="G228" s="1">
        <v>-20.390361040705407</v>
      </c>
      <c r="H228" s="1">
        <v>-5.9237514402738993</v>
      </c>
      <c r="I228" s="1">
        <v>32.378487100844282</v>
      </c>
      <c r="J228" s="1"/>
      <c r="K228" s="3">
        <v>4241.3005638514178</v>
      </c>
      <c r="L228" s="3">
        <v>20.390361040705407</v>
      </c>
      <c r="M228" s="3">
        <v>32.000743770918561</v>
      </c>
    </row>
    <row r="229" spans="1:13" x14ac:dyDescent="0.25">
      <c r="A229">
        <v>0.34599999999999997</v>
      </c>
      <c r="B229" s="1">
        <v>186.50149193265892</v>
      </c>
      <c r="C229" s="1">
        <v>-209.03635646212823</v>
      </c>
      <c r="D229" s="1">
        <v>-4250.9684074483057</v>
      </c>
      <c r="E229" s="1">
        <v>4260.460472070703</v>
      </c>
      <c r="F229" s="1">
        <v>24.011407915175507</v>
      </c>
      <c r="G229" s="1">
        <v>-20.741918989683089</v>
      </c>
      <c r="H229" s="1">
        <v>-5.9237514402738993</v>
      </c>
      <c r="I229" s="1">
        <v>32.677311357475304</v>
      </c>
      <c r="J229" s="1"/>
      <c r="K229" s="3">
        <v>4250.9684074483057</v>
      </c>
      <c r="L229" s="3">
        <v>20.741918989683089</v>
      </c>
      <c r="M229" s="3">
        <v>32.168092227593903</v>
      </c>
    </row>
    <row r="230" spans="1:13" x14ac:dyDescent="0.25">
      <c r="A230">
        <v>0.3478</v>
      </c>
      <c r="B230" s="1">
        <v>183.19684721226875</v>
      </c>
      <c r="C230" s="1">
        <v>-211.30390523303421</v>
      </c>
      <c r="D230" s="1">
        <v>-4260.4253162758032</v>
      </c>
      <c r="E230" s="1">
        <v>4269.8822251033034</v>
      </c>
      <c r="F230" s="1">
        <v>24.06414160752216</v>
      </c>
      <c r="G230" s="1">
        <v>-21.128632733558536</v>
      </c>
      <c r="H230" s="1">
        <v>-5.9413293377227827</v>
      </c>
      <c r="I230" s="1">
        <v>32.97613561410634</v>
      </c>
      <c r="J230" s="1"/>
      <c r="K230" s="3">
        <v>4260.4253162758032</v>
      </c>
      <c r="L230" s="3">
        <v>21.128632733558536</v>
      </c>
      <c r="M230" s="3">
        <v>32.335440684269251</v>
      </c>
    </row>
    <row r="231" spans="1:13" x14ac:dyDescent="0.25">
      <c r="A231">
        <v>0.34960000000000002</v>
      </c>
      <c r="B231" s="1">
        <v>179.8570466969808</v>
      </c>
      <c r="C231" s="1">
        <v>-213.50114241414474</v>
      </c>
      <c r="D231" s="1">
        <v>-4269.8998030007524</v>
      </c>
      <c r="E231" s="1">
        <v>4279.3039781359048</v>
      </c>
      <c r="F231" s="1">
        <v>24.116875299868813</v>
      </c>
      <c r="G231" s="1">
        <v>-21.532924374882867</v>
      </c>
      <c r="H231" s="1">
        <v>-5.9589072351716679</v>
      </c>
      <c r="I231" s="1">
        <v>33.29253776818625</v>
      </c>
      <c r="J231" s="1"/>
      <c r="K231" s="3">
        <v>4269.8998030007524</v>
      </c>
      <c r="L231" s="3">
        <v>21.532924374882867</v>
      </c>
      <c r="M231" s="3">
        <v>32.502789140944593</v>
      </c>
    </row>
    <row r="232" spans="1:13" x14ac:dyDescent="0.25">
      <c r="A232">
        <v>0.35139999999999999</v>
      </c>
      <c r="B232" s="1">
        <v>176.00748715567525</v>
      </c>
      <c r="C232" s="1">
        <v>-215.46986692841972</v>
      </c>
      <c r="D232" s="1">
        <v>-4278.9172643920301</v>
      </c>
      <c r="E232" s="1">
        <v>4288.2335500399386</v>
      </c>
      <c r="F232" s="1">
        <v>24.187186889664346</v>
      </c>
      <c r="G232" s="1">
        <v>-21.902060221309434</v>
      </c>
      <c r="H232" s="1">
        <v>-5.9764851326205513</v>
      </c>
      <c r="I232" s="1">
        <v>33.573784127368391</v>
      </c>
      <c r="J232" s="1"/>
      <c r="K232" s="3">
        <v>4278.9172643920301</v>
      </c>
      <c r="L232" s="3">
        <v>21.902060221309434</v>
      </c>
      <c r="M232" s="3">
        <v>32.670137597619934</v>
      </c>
    </row>
    <row r="233" spans="1:13" x14ac:dyDescent="0.25">
      <c r="A233">
        <v>0.35320000000000001</v>
      </c>
      <c r="B233" s="1">
        <v>171.36692222916986</v>
      </c>
      <c r="C233" s="1">
        <v>-216.99914400647268</v>
      </c>
      <c r="D233" s="1">
        <v>-4285.825378089442</v>
      </c>
      <c r="E233" s="1">
        <v>4295.0361963526566</v>
      </c>
      <c r="F233" s="1">
        <v>24.275076376908768</v>
      </c>
      <c r="G233" s="1">
        <v>-22.183306580491571</v>
      </c>
      <c r="H233" s="1">
        <v>-6.0116409275183189</v>
      </c>
      <c r="I233" s="1">
        <v>33.837452589101645</v>
      </c>
      <c r="J233" s="1"/>
      <c r="K233" s="3">
        <v>4285.825378089442</v>
      </c>
      <c r="L233" s="3">
        <v>22.183306580491571</v>
      </c>
      <c r="M233" s="3">
        <v>32.837486054295283</v>
      </c>
    </row>
    <row r="234" spans="1:13" x14ac:dyDescent="0.25">
      <c r="A234">
        <v>0.35499999999999998</v>
      </c>
      <c r="B234" s="1">
        <v>167.30642791847768</v>
      </c>
      <c r="C234" s="1">
        <v>-218.96786852074766</v>
      </c>
      <c r="D234" s="1">
        <v>-4291.4151494781863</v>
      </c>
      <c r="E234" s="1">
        <v>4300.5556561516069</v>
      </c>
      <c r="F234" s="1">
        <v>24.345387966704305</v>
      </c>
      <c r="G234" s="1">
        <v>-22.499708734571488</v>
      </c>
      <c r="H234" s="1">
        <v>-6.0292188249672032</v>
      </c>
      <c r="I234" s="1">
        <v>34.065965255937137</v>
      </c>
      <c r="J234" s="1"/>
      <c r="K234" s="3">
        <v>4291.4151494781863</v>
      </c>
      <c r="L234" s="3">
        <v>22.499708734571488</v>
      </c>
      <c r="M234" s="3">
        <v>33.004834510970625</v>
      </c>
    </row>
    <row r="235" spans="1:13" x14ac:dyDescent="0.25">
      <c r="A235">
        <v>0.35670000000000002</v>
      </c>
      <c r="B235" s="1">
        <v>163.33382309502989</v>
      </c>
      <c r="C235" s="1">
        <v>-221.27057308655145</v>
      </c>
      <c r="D235" s="1">
        <v>-4295.1943974296964</v>
      </c>
      <c r="E235" s="1">
        <v>4304.2997483082181</v>
      </c>
      <c r="F235" s="1">
        <v>24.398121659050954</v>
      </c>
      <c r="G235" s="1">
        <v>-22.728221401406977</v>
      </c>
      <c r="H235" s="1">
        <v>-6.0643746198649717</v>
      </c>
      <c r="I235" s="1">
        <v>34.259322127874867</v>
      </c>
      <c r="J235" s="1"/>
      <c r="K235" s="3">
        <v>4295.1943974296964</v>
      </c>
      <c r="L235" s="3">
        <v>22.728221401406977</v>
      </c>
      <c r="M235" s="3">
        <v>33.162885831164004</v>
      </c>
    </row>
    <row r="236" spans="1:13" x14ac:dyDescent="0.25">
      <c r="A236">
        <v>0.35849999999999999</v>
      </c>
      <c r="B236" s="1">
        <v>158.86903714301334</v>
      </c>
      <c r="C236" s="1">
        <v>-222.72953857480883</v>
      </c>
      <c r="D236" s="1">
        <v>-4297.8662378419267</v>
      </c>
      <c r="E236" s="1">
        <v>4306.8836992332044</v>
      </c>
      <c r="F236" s="1">
        <v>24.486011146295375</v>
      </c>
      <c r="G236" s="1">
        <v>-22.974311965691353</v>
      </c>
      <c r="H236" s="1">
        <v>-6.0995304147627385</v>
      </c>
      <c r="I236" s="1">
        <v>34.487834794710359</v>
      </c>
      <c r="J236" s="1"/>
      <c r="K236" s="3">
        <v>4297.8662378419267</v>
      </c>
      <c r="L236" s="3">
        <v>22.974311965691353</v>
      </c>
      <c r="M236" s="3">
        <v>33.330234287839353</v>
      </c>
    </row>
    <row r="237" spans="1:13" x14ac:dyDescent="0.25">
      <c r="A237">
        <v>0.36030000000000001</v>
      </c>
      <c r="B237" s="1">
        <v>154.19331642161021</v>
      </c>
      <c r="C237" s="1">
        <v>-223.81936821663967</v>
      </c>
      <c r="D237" s="1">
        <v>-4300.1689424077313</v>
      </c>
      <c r="E237" s="1">
        <v>4309.0633585168662</v>
      </c>
      <c r="F237" s="1">
        <v>24.591478530988681</v>
      </c>
      <c r="G237" s="1">
        <v>-23.185246735077964</v>
      </c>
      <c r="H237" s="1">
        <v>-6.1522641071093913</v>
      </c>
      <c r="I237" s="1">
        <v>34.716347461545844</v>
      </c>
      <c r="J237" s="1"/>
      <c r="K237" s="3">
        <v>4300.1689424077313</v>
      </c>
      <c r="L237" s="3">
        <v>23.185246735077964</v>
      </c>
      <c r="M237" s="3">
        <v>33.497582744514695</v>
      </c>
    </row>
    <row r="238" spans="1:13" x14ac:dyDescent="0.25">
      <c r="A238">
        <v>0.36209999999999998</v>
      </c>
      <c r="B238" s="1">
        <v>149.37697252061602</v>
      </c>
      <c r="C238" s="1">
        <v>-226.01660539775014</v>
      </c>
      <c r="D238" s="1">
        <v>-4301.6103299985398</v>
      </c>
      <c r="E238" s="1">
        <v>4310.4695903127777</v>
      </c>
      <c r="F238" s="1">
        <v>24.661790120784215</v>
      </c>
      <c r="G238" s="1">
        <v>-23.220402529975733</v>
      </c>
      <c r="H238" s="1">
        <v>-6.2225756969049275</v>
      </c>
      <c r="I238" s="1">
        <v>34.804236948790269</v>
      </c>
      <c r="J238" s="1"/>
      <c r="K238" s="3">
        <v>4301.6103299985398</v>
      </c>
      <c r="L238" s="3">
        <v>23.220402529975733</v>
      </c>
      <c r="M238" s="3">
        <v>33.664931201190036</v>
      </c>
    </row>
    <row r="239" spans="1:13" x14ac:dyDescent="0.25">
      <c r="A239">
        <v>0.3639</v>
      </c>
      <c r="B239" s="1">
        <v>144.52547282472403</v>
      </c>
      <c r="C239" s="1">
        <v>-228.23142047630955</v>
      </c>
      <c r="D239" s="1">
        <v>-4302.8583607174105</v>
      </c>
      <c r="E239" s="1">
        <v>4311.7176210316484</v>
      </c>
      <c r="F239" s="1">
        <v>24.749679608028632</v>
      </c>
      <c r="G239" s="1">
        <v>-23.273136222322382</v>
      </c>
      <c r="H239" s="1">
        <v>-6.2928872867004637</v>
      </c>
      <c r="I239" s="1">
        <v>34.909704333483567</v>
      </c>
      <c r="J239" s="1"/>
      <c r="K239" s="3">
        <v>4302.8583607174105</v>
      </c>
      <c r="L239" s="3">
        <v>23.273136222322382</v>
      </c>
      <c r="M239" s="3">
        <v>33.832279657865378</v>
      </c>
    </row>
    <row r="240" spans="1:13" x14ac:dyDescent="0.25">
      <c r="A240">
        <v>0.36570000000000003</v>
      </c>
      <c r="B240" s="1">
        <v>139.72670682117868</v>
      </c>
      <c r="C240" s="1">
        <v>-230.16498919568673</v>
      </c>
      <c r="D240" s="1">
        <v>-4303.6493661026107</v>
      </c>
      <c r="E240" s="1">
        <v>4312.4383148270526</v>
      </c>
      <c r="F240" s="1">
        <v>24.802413300375289</v>
      </c>
      <c r="G240" s="1">
        <v>-23.431337299362337</v>
      </c>
      <c r="H240" s="1">
        <v>-6.3280430815982305</v>
      </c>
      <c r="I240" s="1">
        <v>35.08548330797241</v>
      </c>
      <c r="J240" s="1"/>
      <c r="K240" s="3">
        <v>4303.6493661026107</v>
      </c>
      <c r="L240" s="3">
        <v>23.431337299362337</v>
      </c>
      <c r="M240" s="3">
        <v>33.999628114540727</v>
      </c>
    </row>
    <row r="241" spans="1:13" x14ac:dyDescent="0.25">
      <c r="A241">
        <v>0.36749999999999999</v>
      </c>
      <c r="B241" s="1">
        <v>134.99825240742891</v>
      </c>
      <c r="C241" s="1">
        <v>-232.1864474023084</v>
      </c>
      <c r="D241" s="1">
        <v>-4304.0009240515883</v>
      </c>
      <c r="E241" s="1">
        <v>4312.7547169811323</v>
      </c>
      <c r="F241" s="1">
        <v>24.802413300375289</v>
      </c>
      <c r="G241" s="1">
        <v>-23.589538376402295</v>
      </c>
      <c r="H241" s="1">
        <v>-6.363198876495999</v>
      </c>
      <c r="I241" s="1">
        <v>35.190950692665716</v>
      </c>
      <c r="J241" s="1"/>
      <c r="K241" s="3">
        <v>4304.0009240515883</v>
      </c>
      <c r="L241" s="3">
        <v>23.589538376402295</v>
      </c>
      <c r="M241" s="3">
        <v>34.166976571216068</v>
      </c>
    </row>
    <row r="242" spans="1:13" x14ac:dyDescent="0.25">
      <c r="A242">
        <v>0.36930000000000002</v>
      </c>
      <c r="B242" s="1">
        <v>130.34010958347466</v>
      </c>
      <c r="C242" s="1">
        <v>-233.3641665313836</v>
      </c>
      <c r="D242" s="1">
        <v>-4303.6317882051617</v>
      </c>
      <c r="E242" s="1">
        <v>4312.2976916474609</v>
      </c>
      <c r="F242" s="1">
        <v>24.855146992721942</v>
      </c>
      <c r="G242" s="1">
        <v>-23.818051043237787</v>
      </c>
      <c r="H242" s="1">
        <v>-6.3983546713937676</v>
      </c>
      <c r="I242" s="1">
        <v>35.366729667154559</v>
      </c>
      <c r="J242" s="1"/>
      <c r="K242" s="3">
        <v>4303.6317882051617</v>
      </c>
      <c r="L242" s="3">
        <v>23.818051043237787</v>
      </c>
      <c r="M242" s="3">
        <v>34.33432502789141</v>
      </c>
    </row>
    <row r="243" spans="1:13" x14ac:dyDescent="0.25">
      <c r="A243">
        <v>0.37109999999999999</v>
      </c>
      <c r="B243" s="1">
        <v>125.64681096462265</v>
      </c>
      <c r="C243" s="1">
        <v>-234.01454873699237</v>
      </c>
      <c r="D243" s="1">
        <v>-4301.6279078959878</v>
      </c>
      <c r="E243" s="1">
        <v>4310.2059218510431</v>
      </c>
      <c r="F243" s="1">
        <v>24.907880685068591</v>
      </c>
      <c r="G243" s="1">
        <v>-24.06414160752216</v>
      </c>
      <c r="H243" s="1">
        <v>-6.4335104662915343</v>
      </c>
      <c r="I243" s="1">
        <v>35.577664436541163</v>
      </c>
      <c r="J243" s="1"/>
      <c r="K243" s="3">
        <v>4301.6279078959878</v>
      </c>
      <c r="L243" s="3">
        <v>24.06414160752216</v>
      </c>
      <c r="M243" s="3">
        <v>34.501673484566759</v>
      </c>
    </row>
    <row r="244" spans="1:13" x14ac:dyDescent="0.25">
      <c r="A244">
        <v>0.37290000000000001</v>
      </c>
      <c r="B244" s="1">
        <v>121.16444711515726</v>
      </c>
      <c r="C244" s="1">
        <v>-235.36804684055642</v>
      </c>
      <c r="D244" s="1">
        <v>-4298.0420168164155</v>
      </c>
      <c r="E244" s="1">
        <v>4306.5672970791238</v>
      </c>
      <c r="F244" s="1">
        <v>24.925458582517475</v>
      </c>
      <c r="G244" s="1">
        <v>-24.345387966704305</v>
      </c>
      <c r="H244" s="1">
        <v>-6.4686662611893029</v>
      </c>
      <c r="I244" s="1">
        <v>35.788599205927767</v>
      </c>
      <c r="J244" s="1"/>
      <c r="K244" s="3">
        <v>4298.0420168164155</v>
      </c>
      <c r="L244" s="3">
        <v>24.345387966704305</v>
      </c>
      <c r="M244" s="3">
        <v>34.6690219412421</v>
      </c>
    </row>
    <row r="245" spans="1:13" x14ac:dyDescent="0.25">
      <c r="A245">
        <v>0.37469999999999998</v>
      </c>
      <c r="B245" s="1">
        <v>116.43599270140743</v>
      </c>
      <c r="C245" s="1">
        <v>-235.86022796912516</v>
      </c>
      <c r="D245" s="1">
        <v>-4294.1748793776615</v>
      </c>
      <c r="E245" s="1">
        <v>4302.5595364607798</v>
      </c>
      <c r="F245" s="1">
        <v>24.907880685068591</v>
      </c>
      <c r="G245" s="1">
        <v>-24.64421222333533</v>
      </c>
      <c r="H245" s="1">
        <v>-6.4862441586381863</v>
      </c>
      <c r="I245" s="1">
        <v>35.98195607786549</v>
      </c>
      <c r="J245" s="1"/>
      <c r="K245" s="3">
        <v>4294.1748793776615</v>
      </c>
      <c r="L245" s="3">
        <v>24.64421222333533</v>
      </c>
      <c r="M245" s="3">
        <v>34.836370397917442</v>
      </c>
    </row>
    <row r="246" spans="1:13" x14ac:dyDescent="0.25">
      <c r="A246">
        <v>0.3765</v>
      </c>
      <c r="B246" s="1">
        <v>111.37355823612887</v>
      </c>
      <c r="C246" s="1">
        <v>-236.12389643085842</v>
      </c>
      <c r="D246" s="1">
        <v>-4289.2179122970765</v>
      </c>
      <c r="E246" s="1">
        <v>4297.497101995501</v>
      </c>
      <c r="F246" s="1">
        <v>24.907880685068591</v>
      </c>
      <c r="G246" s="1">
        <v>-24.732101710579752</v>
      </c>
      <c r="H246" s="1">
        <v>-6.5389778509848382</v>
      </c>
      <c r="I246" s="1">
        <v>36.052267667661027</v>
      </c>
      <c r="J246" s="1"/>
      <c r="K246" s="3">
        <v>4289.2179122970765</v>
      </c>
      <c r="L246" s="3">
        <v>24.732101710579752</v>
      </c>
      <c r="M246" s="3">
        <v>35.00371885459279</v>
      </c>
    </row>
    <row r="247" spans="1:13" x14ac:dyDescent="0.25">
      <c r="A247">
        <v>0.37830000000000003</v>
      </c>
      <c r="B247" s="1">
        <v>106.96150597645898</v>
      </c>
      <c r="C247" s="1">
        <v>-237.24888186758699</v>
      </c>
      <c r="D247" s="1">
        <v>-4283.5226735236383</v>
      </c>
      <c r="E247" s="1">
        <v>4291.7667074271649</v>
      </c>
      <c r="F247" s="1">
        <v>24.907880685068591</v>
      </c>
      <c r="G247" s="1">
        <v>-24.96061437741524</v>
      </c>
      <c r="H247" s="1">
        <v>-6.5565557484337234</v>
      </c>
      <c r="I247" s="1">
        <v>36.210468744700989</v>
      </c>
      <c r="J247" s="1"/>
      <c r="K247" s="3">
        <v>4283.5226735236383</v>
      </c>
      <c r="L247" s="3">
        <v>24.96061437741524</v>
      </c>
      <c r="M247" s="3">
        <v>35.171067311268139</v>
      </c>
    </row>
    <row r="248" spans="1:13" x14ac:dyDescent="0.25">
      <c r="A248">
        <v>0.38009999999999999</v>
      </c>
      <c r="B248" s="1">
        <v>102.23305156270919</v>
      </c>
      <c r="C248" s="1">
        <v>-239.05940530482206</v>
      </c>
      <c r="D248" s="1">
        <v>-4276.9133840828572</v>
      </c>
      <c r="E248" s="1">
        <v>4285.1574179863837</v>
      </c>
      <c r="F248" s="1">
        <v>24.89030278761971</v>
      </c>
      <c r="G248" s="1">
        <v>-25.101237557006314</v>
      </c>
      <c r="H248" s="1">
        <v>-6.5741336458826058</v>
      </c>
      <c r="I248" s="1">
        <v>36.2983582319454</v>
      </c>
      <c r="J248" s="1"/>
      <c r="K248" s="3">
        <v>4276.9133840828572</v>
      </c>
      <c r="L248" s="3">
        <v>25.101237557006314</v>
      </c>
      <c r="M248" s="3">
        <v>35.338415767943474</v>
      </c>
    </row>
    <row r="249" spans="1:13" x14ac:dyDescent="0.25">
      <c r="A249">
        <v>0.38179999999999997</v>
      </c>
      <c r="B249" s="1">
        <v>97.891310892834852</v>
      </c>
      <c r="C249" s="1">
        <v>-240.76446135736379</v>
      </c>
      <c r="D249" s="1">
        <v>-4269.30215448749</v>
      </c>
      <c r="E249" s="1">
        <v>4277.5461883910175</v>
      </c>
      <c r="F249" s="1">
        <v>24.837569095273057</v>
      </c>
      <c r="G249" s="1">
        <v>-25.382483916188455</v>
      </c>
      <c r="H249" s="1">
        <v>-6.5389778509848382</v>
      </c>
      <c r="I249" s="1">
        <v>36.456559308985362</v>
      </c>
      <c r="J249" s="1"/>
      <c r="K249" s="3">
        <v>4269.30215448749</v>
      </c>
      <c r="L249" s="3">
        <v>25.382483916188455</v>
      </c>
      <c r="M249" s="3">
        <v>35.49646708813686</v>
      </c>
    </row>
    <row r="250" spans="1:13" x14ac:dyDescent="0.25">
      <c r="A250">
        <v>0.3836</v>
      </c>
      <c r="B250" s="1">
        <v>92.600363760720768</v>
      </c>
      <c r="C250" s="1">
        <v>-242.39920582011001</v>
      </c>
      <c r="D250" s="1">
        <v>-4261.2690553533503</v>
      </c>
      <c r="E250" s="1">
        <v>4269.5130892568777</v>
      </c>
      <c r="F250" s="1">
        <v>24.802413300375289</v>
      </c>
      <c r="G250" s="1">
        <v>-25.59341868557507</v>
      </c>
      <c r="H250" s="1">
        <v>-6.5389778509848382</v>
      </c>
      <c r="I250" s="1">
        <v>36.579604591127548</v>
      </c>
      <c r="J250" s="1"/>
      <c r="K250" s="3">
        <v>4261.2690553533503</v>
      </c>
      <c r="L250" s="3">
        <v>25.59341868557507</v>
      </c>
      <c r="M250" s="3">
        <v>35.663815544812202</v>
      </c>
    </row>
    <row r="251" spans="1:13" x14ac:dyDescent="0.25">
      <c r="A251">
        <v>0.38540000000000002</v>
      </c>
      <c r="B251" s="1">
        <v>87.520351397993309</v>
      </c>
      <c r="C251" s="1">
        <v>-243.8054376160207</v>
      </c>
      <c r="D251" s="1">
        <v>-4252.7789308855399</v>
      </c>
      <c r="E251" s="1">
        <v>4261.0053868916175</v>
      </c>
      <c r="F251" s="1">
        <v>24.749679608028632</v>
      </c>
      <c r="G251" s="1">
        <v>-25.78677555751279</v>
      </c>
      <c r="H251" s="1">
        <v>-6.5565557484337234</v>
      </c>
      <c r="I251" s="1">
        <v>36.685071975820854</v>
      </c>
      <c r="J251" s="1"/>
      <c r="K251" s="3">
        <v>4252.7789308855399</v>
      </c>
      <c r="L251" s="3">
        <v>25.78677555751279</v>
      </c>
      <c r="M251" s="3">
        <v>35.831164001487544</v>
      </c>
    </row>
    <row r="252" spans="1:13" x14ac:dyDescent="0.25">
      <c r="A252">
        <v>0.38719999999999999</v>
      </c>
      <c r="B252" s="1">
        <v>83.21376652301673</v>
      </c>
      <c r="C252" s="1">
        <v>-245.72142843794907</v>
      </c>
      <c r="D252" s="1">
        <v>-4242.970464109063</v>
      </c>
      <c r="E252" s="1">
        <v>4251.2848096023845</v>
      </c>
      <c r="F252" s="1">
        <v>24.732101710579752</v>
      </c>
      <c r="G252" s="1">
        <v>-25.892242942206096</v>
      </c>
      <c r="H252" s="1">
        <v>-6.5741336458826058</v>
      </c>
      <c r="I252" s="1">
        <v>36.737805668167496</v>
      </c>
      <c r="J252" s="1"/>
      <c r="K252" s="3">
        <v>4242.970464109063</v>
      </c>
      <c r="L252" s="3">
        <v>25.892242942206096</v>
      </c>
      <c r="M252" s="3">
        <v>35.998512458162885</v>
      </c>
    </row>
    <row r="253" spans="1:13" x14ac:dyDescent="0.25">
      <c r="A253">
        <v>0.38900000000000001</v>
      </c>
      <c r="B253" s="1">
        <v>79.100538519977889</v>
      </c>
      <c r="C253" s="1">
        <v>-246.86399177212655</v>
      </c>
      <c r="D253" s="1">
        <v>-4233.8826911279893</v>
      </c>
      <c r="E253" s="1">
        <v>4242.1970366213109</v>
      </c>
      <c r="F253" s="1">
        <v>24.679368018233095</v>
      </c>
      <c r="G253" s="1">
        <v>-26.155911403939353</v>
      </c>
      <c r="H253" s="1">
        <v>-6.5917115433314901</v>
      </c>
      <c r="I253" s="1">
        <v>36.843273052860816</v>
      </c>
      <c r="J253" s="1"/>
      <c r="K253" s="3">
        <v>4233.8826911279893</v>
      </c>
      <c r="L253" s="3">
        <v>26.155911403939353</v>
      </c>
      <c r="M253" s="3">
        <v>36.165860914838234</v>
      </c>
    </row>
    <row r="254" spans="1:13" x14ac:dyDescent="0.25">
      <c r="A254">
        <v>0.39079999999999998</v>
      </c>
      <c r="B254" s="1">
        <v>74.916998927143496</v>
      </c>
      <c r="C254" s="1">
        <v>-247.5671076700819</v>
      </c>
      <c r="D254" s="1">
        <v>-4226.6757531739477</v>
      </c>
      <c r="E254" s="1">
        <v>4234.9725207698202</v>
      </c>
      <c r="F254" s="1">
        <v>24.64421222333533</v>
      </c>
      <c r="G254" s="1">
        <v>-26.243800891183774</v>
      </c>
      <c r="H254" s="1">
        <v>-6.6444452356781412</v>
      </c>
      <c r="I254" s="1">
        <v>36.878428847758578</v>
      </c>
      <c r="J254" s="1"/>
      <c r="K254" s="3">
        <v>4226.6757531739477</v>
      </c>
      <c r="L254" s="3">
        <v>26.243800891183774</v>
      </c>
      <c r="M254" s="3">
        <v>36.333209371513576</v>
      </c>
    </row>
    <row r="255" spans="1:13" x14ac:dyDescent="0.25">
      <c r="A255">
        <v>0.3926</v>
      </c>
      <c r="B255" s="1">
        <v>70.856504616451303</v>
      </c>
      <c r="C255" s="1">
        <v>-248.07686669609947</v>
      </c>
      <c r="D255" s="1">
        <v>-4219.7676394765367</v>
      </c>
      <c r="E255" s="1">
        <v>4228.0292512775113</v>
      </c>
      <c r="F255" s="1">
        <v>24.626634325886446</v>
      </c>
      <c r="G255" s="1">
        <v>-26.331690378428192</v>
      </c>
      <c r="H255" s="1">
        <v>-6.697178928024794</v>
      </c>
      <c r="I255" s="1">
        <v>36.913584642656346</v>
      </c>
      <c r="J255" s="1"/>
      <c r="K255" s="3">
        <v>4219.7676394765367</v>
      </c>
      <c r="L255" s="3">
        <v>26.331690378428192</v>
      </c>
      <c r="M255" s="3">
        <v>36.500557828188917</v>
      </c>
    </row>
    <row r="256" spans="1:13" x14ac:dyDescent="0.25">
      <c r="A256">
        <v>0.39439999999999997</v>
      </c>
      <c r="B256" s="1">
        <v>66.971789280247933</v>
      </c>
      <c r="C256" s="1">
        <v>-248.37569095273059</v>
      </c>
      <c r="D256" s="1">
        <v>-4211.875163521986</v>
      </c>
      <c r="E256" s="1">
        <v>4220.1016195280654</v>
      </c>
      <c r="F256" s="1">
        <v>24.609056428437565</v>
      </c>
      <c r="G256" s="1">
        <v>-26.437157763121494</v>
      </c>
      <c r="H256" s="1">
        <v>-6.7323347229225616</v>
      </c>
      <c r="I256" s="1">
        <v>36.966318335003002</v>
      </c>
      <c r="J256" s="1"/>
      <c r="K256" s="3">
        <v>4211.875163521986</v>
      </c>
      <c r="L256" s="3">
        <v>26.437157763121494</v>
      </c>
      <c r="M256" s="3">
        <v>36.667906284864266</v>
      </c>
    </row>
    <row r="257" spans="1:13" x14ac:dyDescent="0.25">
      <c r="A257">
        <v>0.3962</v>
      </c>
      <c r="B257" s="1">
        <v>62.91129496955574</v>
      </c>
      <c r="C257" s="1">
        <v>-247.90108772161074</v>
      </c>
      <c r="D257" s="1">
        <v>-4201.9084956684692</v>
      </c>
      <c r="E257" s="1">
        <v>4210.0822179822007</v>
      </c>
      <c r="F257" s="1">
        <v>24.556322736090912</v>
      </c>
      <c r="G257" s="1">
        <v>-26.560203045263684</v>
      </c>
      <c r="H257" s="1">
        <v>-6.7499126203714459</v>
      </c>
      <c r="I257" s="1">
        <v>37.036629924798532</v>
      </c>
      <c r="J257" s="1"/>
      <c r="K257" s="3">
        <v>4201.9084956684692</v>
      </c>
      <c r="L257" s="3">
        <v>26.560203045263684</v>
      </c>
      <c r="M257" s="3">
        <v>36.835254741539607</v>
      </c>
    </row>
    <row r="258" spans="1:13" x14ac:dyDescent="0.25">
      <c r="A258">
        <v>0.39800000000000002</v>
      </c>
      <c r="B258" s="1">
        <v>57.989483683868229</v>
      </c>
      <c r="C258" s="1">
        <v>-246.81125807977986</v>
      </c>
      <c r="D258" s="1">
        <v>-4191.2387119169971</v>
      </c>
      <c r="E258" s="1">
        <v>4199.2893889485858</v>
      </c>
      <c r="F258" s="1">
        <v>24.468433248846491</v>
      </c>
      <c r="G258" s="1">
        <v>-26.718404122303642</v>
      </c>
      <c r="H258" s="1">
        <v>-6.7850684152692136</v>
      </c>
      <c r="I258" s="1">
        <v>37.10694151459407</v>
      </c>
      <c r="J258" s="1"/>
      <c r="K258" s="3">
        <v>4191.2387119169971</v>
      </c>
      <c r="L258" s="3">
        <v>26.718404122303642</v>
      </c>
      <c r="M258" s="3">
        <v>37.002603198214956</v>
      </c>
    </row>
    <row r="259" spans="1:13" x14ac:dyDescent="0.25">
      <c r="A259">
        <v>0.39979999999999999</v>
      </c>
      <c r="B259" s="1">
        <v>53.893833578278269</v>
      </c>
      <c r="C259" s="1">
        <v>-246.05540848947786</v>
      </c>
      <c r="D259" s="1">
        <v>-4179.8130785752219</v>
      </c>
      <c r="E259" s="1">
        <v>4187.7934440170156</v>
      </c>
      <c r="F259" s="1">
        <v>24.468433248846491</v>
      </c>
      <c r="G259" s="1">
        <v>-26.788715712099176</v>
      </c>
      <c r="H259" s="1">
        <v>-6.8026463127180987</v>
      </c>
      <c r="I259" s="1">
        <v>37.159675206940719</v>
      </c>
      <c r="J259" s="1"/>
      <c r="K259" s="3">
        <v>4179.8130785752219</v>
      </c>
      <c r="L259" s="3">
        <v>26.788715712099176</v>
      </c>
      <c r="M259" s="3">
        <v>37.169951654890298</v>
      </c>
    </row>
    <row r="260" spans="1:13" x14ac:dyDescent="0.25">
      <c r="A260">
        <v>0.40160000000000001</v>
      </c>
      <c r="B260" s="1">
        <v>49.727871882892764</v>
      </c>
      <c r="C260" s="1">
        <v>-245.07104623234036</v>
      </c>
      <c r="D260" s="1">
        <v>-4166.5417660013154</v>
      </c>
      <c r="E260" s="1">
        <v>4174.4342419558643</v>
      </c>
      <c r="F260" s="1">
        <v>24.433277453948723</v>
      </c>
      <c r="G260" s="1">
        <v>-26.823871506996941</v>
      </c>
      <c r="H260" s="1">
        <v>-6.8378021076158655</v>
      </c>
      <c r="I260" s="1">
        <v>37.1772531043896</v>
      </c>
      <c r="J260" s="1"/>
      <c r="K260" s="3">
        <v>4166.5417660013154</v>
      </c>
      <c r="L260" s="3">
        <v>26.823871506996941</v>
      </c>
      <c r="M260" s="3">
        <v>37.337300111565646</v>
      </c>
    </row>
    <row r="261" spans="1:13" x14ac:dyDescent="0.25">
      <c r="A261">
        <v>0.40339999999999998</v>
      </c>
      <c r="B261" s="1">
        <v>45.667377572200564</v>
      </c>
      <c r="C261" s="1">
        <v>-244.45581982162943</v>
      </c>
      <c r="D261" s="1">
        <v>-4151.9696890161904</v>
      </c>
      <c r="E261" s="1">
        <v>4159.8094312783924</v>
      </c>
      <c r="F261" s="1">
        <v>24.38054376160207</v>
      </c>
      <c r="G261" s="1">
        <v>-26.823871506996941</v>
      </c>
      <c r="H261" s="1">
        <v>-6.8378021076158655</v>
      </c>
      <c r="I261" s="1">
        <v>37.159675206940719</v>
      </c>
      <c r="J261" s="1"/>
      <c r="K261" s="3">
        <v>4151.9696890161904</v>
      </c>
      <c r="L261" s="3">
        <v>26.823871506996941</v>
      </c>
      <c r="M261" s="3">
        <v>37.504648568240981</v>
      </c>
    </row>
    <row r="262" spans="1:13" x14ac:dyDescent="0.25">
      <c r="A262">
        <v>0.40510000000000002</v>
      </c>
      <c r="B262" s="1">
        <v>41.290481107428455</v>
      </c>
      <c r="C262" s="1">
        <v>-243.52419125683855</v>
      </c>
      <c r="D262" s="1">
        <v>-4136.9757424922918</v>
      </c>
      <c r="E262" s="1">
        <v>4144.7275952672508</v>
      </c>
      <c r="F262" s="1">
        <v>24.32781006925542</v>
      </c>
      <c r="G262" s="1">
        <v>-26.841449404445829</v>
      </c>
      <c r="H262" s="1">
        <v>-6.8553800050647489</v>
      </c>
      <c r="I262" s="1">
        <v>37.159675206940719</v>
      </c>
      <c r="J262" s="1"/>
      <c r="K262" s="3">
        <v>4136.9757424922918</v>
      </c>
      <c r="L262" s="3">
        <v>26.841449404445829</v>
      </c>
      <c r="M262" s="3">
        <v>37.662699888434368</v>
      </c>
    </row>
    <row r="263" spans="1:13" x14ac:dyDescent="0.25">
      <c r="A263">
        <v>0.40689999999999998</v>
      </c>
      <c r="B263" s="1">
        <v>37.599122643162822</v>
      </c>
      <c r="C263" s="1">
        <v>-241.83671310174574</v>
      </c>
      <c r="D263" s="1">
        <v>-4121.1029010959501</v>
      </c>
      <c r="E263" s="1">
        <v>4128.7492864862143</v>
      </c>
      <c r="F263" s="1">
        <v>24.275076376908768</v>
      </c>
      <c r="G263" s="1">
        <v>-26.788715712099176</v>
      </c>
      <c r="H263" s="1">
        <v>-6.8905357999625174</v>
      </c>
      <c r="I263" s="1">
        <v>37.10694151459407</v>
      </c>
      <c r="J263" s="1"/>
      <c r="K263" s="3">
        <v>4121.1029010959501</v>
      </c>
      <c r="L263" s="3">
        <v>26.788715712099176</v>
      </c>
      <c r="M263" s="3">
        <v>37.830048345109709</v>
      </c>
    </row>
    <row r="264" spans="1:13" x14ac:dyDescent="0.25">
      <c r="A264">
        <v>0.40870000000000001</v>
      </c>
      <c r="B264" s="1">
        <v>34.294477922772643</v>
      </c>
      <c r="C264" s="1">
        <v>-240.34259181859056</v>
      </c>
      <c r="D264" s="1">
        <v>-4104.7378785710398</v>
      </c>
      <c r="E264" s="1">
        <v>4112.2963744740591</v>
      </c>
      <c r="F264" s="1">
        <v>24.204764787113231</v>
      </c>
      <c r="G264" s="1">
        <v>-26.735982019752527</v>
      </c>
      <c r="H264" s="1">
        <v>-6.9432694923091693</v>
      </c>
      <c r="I264" s="1">
        <v>37.036629924798532</v>
      </c>
      <c r="J264" s="1"/>
      <c r="K264" s="3">
        <v>4104.7378785710398</v>
      </c>
      <c r="L264" s="3">
        <v>26.735982019752527</v>
      </c>
      <c r="M264" s="3">
        <v>37.997396801785051</v>
      </c>
    </row>
    <row r="265" spans="1:13" x14ac:dyDescent="0.25">
      <c r="A265">
        <v>0.41049999999999998</v>
      </c>
      <c r="B265" s="1">
        <v>30.866787920240256</v>
      </c>
      <c r="C265" s="1">
        <v>-239.07698320227092</v>
      </c>
      <c r="D265" s="1">
        <v>-4087.617006455825</v>
      </c>
      <c r="E265" s="1">
        <v>4095.0876128716013</v>
      </c>
      <c r="F265" s="1">
        <v>24.134453197317701</v>
      </c>
      <c r="G265" s="1">
        <v>-26.630514635059221</v>
      </c>
      <c r="H265" s="1">
        <v>-6.978425287206937</v>
      </c>
      <c r="I265" s="1">
        <v>36.931162540105234</v>
      </c>
      <c r="J265" s="1"/>
      <c r="K265" s="3">
        <v>4087.617006455825</v>
      </c>
      <c r="L265" s="3">
        <v>26.630514635059221</v>
      </c>
      <c r="M265" s="3">
        <v>38.164745258460393</v>
      </c>
    </row>
    <row r="266" spans="1:13" x14ac:dyDescent="0.25">
      <c r="A266">
        <v>0.4123</v>
      </c>
      <c r="B266" s="1">
        <v>27.24574104577016</v>
      </c>
      <c r="C266" s="1">
        <v>-237.91684197064458</v>
      </c>
      <c r="D266" s="1">
        <v>-4071.041049161528</v>
      </c>
      <c r="E266" s="1">
        <v>4078.4413439875088</v>
      </c>
      <c r="F266" s="1">
        <v>24.028985812624395</v>
      </c>
      <c r="G266" s="1">
        <v>-26.5426251478148</v>
      </c>
      <c r="H266" s="1">
        <v>-7.0311589795535898</v>
      </c>
      <c r="I266" s="1">
        <v>36.825695155411928</v>
      </c>
      <c r="J266" s="1"/>
      <c r="K266" s="3">
        <v>4071.041049161528</v>
      </c>
      <c r="L266" s="3">
        <v>26.5426251478148</v>
      </c>
      <c r="M266" s="3">
        <v>38.332093715135741</v>
      </c>
    </row>
    <row r="267" spans="1:13" x14ac:dyDescent="0.25">
      <c r="A267">
        <v>0.41410000000000002</v>
      </c>
      <c r="B267" s="1">
        <v>23.202824632526845</v>
      </c>
      <c r="C267" s="1">
        <v>-236.84459022626265</v>
      </c>
      <c r="D267" s="1">
        <v>-4054.5881371493724</v>
      </c>
      <c r="E267" s="1">
        <v>4061.9181203855574</v>
      </c>
      <c r="F267" s="1">
        <v>23.905940530482205</v>
      </c>
      <c r="G267" s="1">
        <v>-26.454735660570378</v>
      </c>
      <c r="H267" s="1">
        <v>-7.1014705693491251</v>
      </c>
      <c r="I267" s="1">
        <v>36.702649873269735</v>
      </c>
      <c r="J267" s="1"/>
      <c r="K267" s="3">
        <v>4054.5881371493724</v>
      </c>
      <c r="L267" s="3">
        <v>26.454735660570378</v>
      </c>
      <c r="M267" s="3">
        <v>38.49944217181109</v>
      </c>
    </row>
    <row r="268" spans="1:13" x14ac:dyDescent="0.25">
      <c r="A268">
        <v>0.41589999999999999</v>
      </c>
      <c r="B268" s="1">
        <v>19.616933552954514</v>
      </c>
      <c r="C268" s="1">
        <v>-234.89344360943656</v>
      </c>
      <c r="D268" s="1">
        <v>-4038.5043609836434</v>
      </c>
      <c r="E268" s="1">
        <v>4045.7464547325849</v>
      </c>
      <c r="F268" s="1">
        <v>23.800473145788896</v>
      </c>
      <c r="G268" s="1">
        <v>-26.296534583530423</v>
      </c>
      <c r="H268" s="1">
        <v>-7.1717821591446622</v>
      </c>
      <c r="I268" s="1">
        <v>36.54444879622978</v>
      </c>
      <c r="J268" s="1"/>
      <c r="K268" s="3">
        <v>4038.5043609836434</v>
      </c>
      <c r="L268" s="3">
        <v>26.296534583530423</v>
      </c>
      <c r="M268" s="3">
        <v>38.666790628486424</v>
      </c>
    </row>
    <row r="269" spans="1:13" x14ac:dyDescent="0.25">
      <c r="A269">
        <v>0.41770000000000002</v>
      </c>
      <c r="B269" s="1">
        <v>16.171665652973257</v>
      </c>
      <c r="C269" s="1">
        <v>-232.43253796659278</v>
      </c>
      <c r="D269" s="1">
        <v>-4023.1412786133196</v>
      </c>
      <c r="E269" s="1">
        <v>4030.2603270801173</v>
      </c>
      <c r="F269" s="1">
        <v>23.695005761095597</v>
      </c>
      <c r="G269" s="1">
        <v>-26.155911403939353</v>
      </c>
      <c r="H269" s="1">
        <v>-7.25967164638908</v>
      </c>
      <c r="I269" s="1">
        <v>36.386247719189825</v>
      </c>
      <c r="J269" s="1"/>
      <c r="K269" s="3">
        <v>4023.1412786133196</v>
      </c>
      <c r="L269" s="3">
        <v>26.155911403939353</v>
      </c>
      <c r="M269" s="3">
        <v>38.83413908516178</v>
      </c>
    </row>
    <row r="270" spans="1:13" x14ac:dyDescent="0.25">
      <c r="A270">
        <v>0.41949999999999998</v>
      </c>
      <c r="B270" s="1">
        <v>13.886538984618339</v>
      </c>
      <c r="C270" s="1">
        <v>-229.69038596456684</v>
      </c>
      <c r="D270" s="1">
        <v>-4004.9305768562749</v>
      </c>
      <c r="E270" s="1">
        <v>4011.9090021434827</v>
      </c>
      <c r="F270" s="1">
        <v>23.62469417130006</v>
      </c>
      <c r="G270" s="1">
        <v>-25.997710326899398</v>
      </c>
      <c r="H270" s="1">
        <v>-7.3475611336335005</v>
      </c>
      <c r="I270" s="1">
        <v>36.263202437047639</v>
      </c>
      <c r="J270" s="1"/>
      <c r="K270" s="3">
        <v>4004.9305768562749</v>
      </c>
      <c r="L270" s="3">
        <v>25.997710326899398</v>
      </c>
      <c r="M270" s="3">
        <v>39.001487541837115</v>
      </c>
    </row>
    <row r="271" spans="1:13" x14ac:dyDescent="0.25">
      <c r="A271">
        <v>0.42130000000000001</v>
      </c>
      <c r="B271" s="1">
        <v>11.618990213712307</v>
      </c>
      <c r="C271" s="1">
        <v>-226.47363073142114</v>
      </c>
      <c r="D271" s="1">
        <v>-3986.0870707910717</v>
      </c>
      <c r="E271" s="1">
        <v>3992.9072950012387</v>
      </c>
      <c r="F271" s="1">
        <v>23.554382581504527</v>
      </c>
      <c r="G271" s="1">
        <v>-25.857087147308324</v>
      </c>
      <c r="H271" s="1">
        <v>-7.4354506208779227</v>
      </c>
      <c r="I271" s="1">
        <v>36.15773505235434</v>
      </c>
      <c r="J271" s="1"/>
      <c r="K271" s="3">
        <v>3986.0870707910717</v>
      </c>
      <c r="L271" s="3">
        <v>25.857087147308324</v>
      </c>
      <c r="M271" s="3">
        <v>39.168835998512463</v>
      </c>
    </row>
    <row r="272" spans="1:13" x14ac:dyDescent="0.25">
      <c r="A272">
        <v>0.42309999999999998</v>
      </c>
      <c r="B272" s="1">
        <v>10.704939546370341</v>
      </c>
      <c r="C272" s="1">
        <v>-224.10061457582179</v>
      </c>
      <c r="D272" s="1">
        <v>-3965.9779561095484</v>
      </c>
      <c r="E272" s="1">
        <v>3972.6927129350229</v>
      </c>
      <c r="F272" s="1">
        <v>23.431337299362337</v>
      </c>
      <c r="G272" s="1">
        <v>-25.681308172819485</v>
      </c>
      <c r="H272" s="1">
        <v>-7.5409180055712248</v>
      </c>
      <c r="I272" s="1">
        <v>35.96437818041661</v>
      </c>
      <c r="J272" s="1"/>
      <c r="K272" s="3">
        <v>3965.9779561095484</v>
      </c>
      <c r="L272" s="3">
        <v>25.681308172819485</v>
      </c>
      <c r="M272" s="3">
        <v>39.336184455187805</v>
      </c>
    </row>
    <row r="273" spans="1:13" x14ac:dyDescent="0.25">
      <c r="A273">
        <v>0.4249</v>
      </c>
      <c r="B273" s="1">
        <v>9.0877729810730141</v>
      </c>
      <c r="C273" s="1">
        <v>-222.29009113858672</v>
      </c>
      <c r="D273" s="1">
        <v>-3948.2418575836246</v>
      </c>
      <c r="E273" s="1">
        <v>3954.8863028193036</v>
      </c>
      <c r="F273" s="1">
        <v>23.30829201722015</v>
      </c>
      <c r="G273" s="1">
        <v>-25.505529198330642</v>
      </c>
      <c r="H273" s="1">
        <v>-7.6112295953667619</v>
      </c>
      <c r="I273" s="1">
        <v>35.771021308478886</v>
      </c>
      <c r="J273" s="1"/>
      <c r="K273" s="3">
        <v>3948.2418575836246</v>
      </c>
      <c r="L273" s="3">
        <v>25.505529198330642</v>
      </c>
      <c r="M273" s="3">
        <v>39.503532911863154</v>
      </c>
    </row>
    <row r="274" spans="1:13" x14ac:dyDescent="0.25">
      <c r="A274">
        <v>0.42670000000000002</v>
      </c>
      <c r="B274" s="1">
        <v>7.5233401081223406</v>
      </c>
      <c r="C274" s="1">
        <v>-220.84870354777826</v>
      </c>
      <c r="D274" s="1">
        <v>-3932.0350361357537</v>
      </c>
      <c r="E274" s="1">
        <v>3938.6267476790858</v>
      </c>
      <c r="F274" s="1">
        <v>23.167668837629076</v>
      </c>
      <c r="G274" s="1">
        <v>-25.32975022384181</v>
      </c>
      <c r="H274" s="1">
        <v>-7.663963287713413</v>
      </c>
      <c r="I274" s="1">
        <v>35.577664436541163</v>
      </c>
      <c r="J274" s="1"/>
      <c r="K274" s="3">
        <v>3932.0350361357537</v>
      </c>
      <c r="L274" s="3">
        <v>25.32975022384181</v>
      </c>
      <c r="M274" s="3">
        <v>39.670881368538495</v>
      </c>
    </row>
    <row r="275" spans="1:13" x14ac:dyDescent="0.25">
      <c r="A275">
        <v>0.42849999999999999</v>
      </c>
      <c r="B275" s="1">
        <v>6.2753093892515786</v>
      </c>
      <c r="C275" s="1">
        <v>-218.9502906232988</v>
      </c>
      <c r="D275" s="1">
        <v>-3914.5801839690116</v>
      </c>
      <c r="E275" s="1">
        <v>3921.1015839225483</v>
      </c>
      <c r="F275" s="1">
        <v>23.009467760589121</v>
      </c>
      <c r="G275" s="1">
        <v>-25.171549146801855</v>
      </c>
      <c r="H275" s="1">
        <v>-7.7342748775089492</v>
      </c>
      <c r="I275" s="1">
        <v>35.366729667154559</v>
      </c>
      <c r="J275" s="1"/>
      <c r="K275" s="3">
        <v>3914.5801839690116</v>
      </c>
      <c r="L275" s="3">
        <v>25.171549146801855</v>
      </c>
      <c r="M275" s="3">
        <v>39.838229825213837</v>
      </c>
    </row>
    <row r="276" spans="1:13" x14ac:dyDescent="0.25">
      <c r="A276">
        <v>0.43020000000000003</v>
      </c>
      <c r="B276" s="1">
        <v>5.5721934912962192</v>
      </c>
      <c r="C276" s="1">
        <v>-216.27845021106842</v>
      </c>
      <c r="D276" s="1">
        <v>-3895.0159841084046</v>
      </c>
      <c r="E276" s="1">
        <v>3901.431916677247</v>
      </c>
      <c r="F276" s="1">
        <v>22.851266683549166</v>
      </c>
      <c r="G276" s="1">
        <v>-25.013348069761896</v>
      </c>
      <c r="H276" s="1">
        <v>-7.8045864673044854</v>
      </c>
      <c r="I276" s="1">
        <v>35.173372795216835</v>
      </c>
      <c r="J276" s="1"/>
      <c r="K276" s="3">
        <v>3895.0159841084046</v>
      </c>
      <c r="L276" s="3">
        <v>25.013348069761896</v>
      </c>
      <c r="M276" s="3">
        <v>39.996281145407224</v>
      </c>
    </row>
    <row r="277" spans="1:13" x14ac:dyDescent="0.25">
      <c r="A277">
        <v>0.432</v>
      </c>
      <c r="B277" s="1">
        <v>5.0800123627274694</v>
      </c>
      <c r="C277" s="1">
        <v>-213.81754456822466</v>
      </c>
      <c r="D277" s="1">
        <v>-3874.238909323823</v>
      </c>
      <c r="E277" s="1">
        <v>3880.549374507973</v>
      </c>
      <c r="F277" s="1">
        <v>22.693065606509212</v>
      </c>
      <c r="G277" s="1">
        <v>-24.819991197824173</v>
      </c>
      <c r="H277" s="1">
        <v>-7.8573201596511346</v>
      </c>
      <c r="I277" s="1">
        <v>34.944860128381343</v>
      </c>
      <c r="J277" s="1"/>
      <c r="K277" s="3">
        <v>3874.238909323823</v>
      </c>
      <c r="L277" s="3">
        <v>24.819991197824173</v>
      </c>
      <c r="M277" s="3">
        <v>40.163629602082565</v>
      </c>
    </row>
    <row r="278" spans="1:13" x14ac:dyDescent="0.25">
      <c r="A278">
        <v>0.43380000000000002</v>
      </c>
      <c r="B278" s="1">
        <v>4.2011174902832709</v>
      </c>
      <c r="C278" s="1">
        <v>-210.284387180999</v>
      </c>
      <c r="D278" s="1">
        <v>-3853.8485482831179</v>
      </c>
      <c r="E278" s="1">
        <v>3860.0183902876761</v>
      </c>
      <c r="F278" s="1">
        <v>22.570020324367022</v>
      </c>
      <c r="G278" s="1">
        <v>-24.556322736090912</v>
      </c>
      <c r="H278" s="1">
        <v>-7.945209646895556</v>
      </c>
      <c r="I278" s="1">
        <v>34.698769564096956</v>
      </c>
      <c r="J278" s="1"/>
      <c r="K278" s="3">
        <v>3853.8485482831179</v>
      </c>
      <c r="L278" s="3">
        <v>24.556322736090912</v>
      </c>
      <c r="M278" s="3">
        <v>40.330978058757907</v>
      </c>
    </row>
    <row r="279" spans="1:13" x14ac:dyDescent="0.25">
      <c r="A279">
        <v>0.43559999999999999</v>
      </c>
      <c r="B279" s="1">
        <v>3.2343331305946514</v>
      </c>
      <c r="C279" s="1">
        <v>-207.24341092234206</v>
      </c>
      <c r="D279" s="1">
        <v>-3832.5968702674172</v>
      </c>
      <c r="E279" s="1">
        <v>3838.6260890923845</v>
      </c>
      <c r="F279" s="1">
        <v>22.411819247327067</v>
      </c>
      <c r="G279" s="1">
        <v>-24.275076376908768</v>
      </c>
      <c r="H279" s="1">
        <v>-8.0330991341399756</v>
      </c>
      <c r="I279" s="1">
        <v>34.417523204914822</v>
      </c>
      <c r="J279" s="1"/>
      <c r="K279" s="3">
        <v>3832.5968702674172</v>
      </c>
      <c r="L279" s="3">
        <v>24.275076376908768</v>
      </c>
      <c r="M279" s="3">
        <v>40.498326515433256</v>
      </c>
    </row>
    <row r="280" spans="1:13" x14ac:dyDescent="0.25">
      <c r="A280">
        <v>0.43740000000000001</v>
      </c>
      <c r="B280" s="1">
        <v>2.3730161555993368</v>
      </c>
      <c r="C280" s="1">
        <v>-204.65945999735612</v>
      </c>
      <c r="D280" s="1">
        <v>-3811.6088607134493</v>
      </c>
      <c r="E280" s="1">
        <v>3817.5326121537246</v>
      </c>
      <c r="F280" s="1">
        <v>22.218462375389347</v>
      </c>
      <c r="G280" s="1">
        <v>-23.993830017726623</v>
      </c>
      <c r="H280" s="1">
        <v>-8.1034107239355126</v>
      </c>
      <c r="I280" s="1">
        <v>34.118698948283793</v>
      </c>
      <c r="J280" s="1"/>
      <c r="K280" s="3">
        <v>3811.6088607134493</v>
      </c>
      <c r="L280" s="3">
        <v>23.993830017726623</v>
      </c>
      <c r="M280" s="3">
        <v>40.665674972108597</v>
      </c>
    </row>
    <row r="281" spans="1:13" x14ac:dyDescent="0.25">
      <c r="A281">
        <v>0.43919999999999998</v>
      </c>
      <c r="B281" s="1">
        <v>1.8808350270305851</v>
      </c>
      <c r="C281" s="1">
        <v>-202.12824276471682</v>
      </c>
      <c r="D281" s="1">
        <v>-3790.480227979891</v>
      </c>
      <c r="E281" s="1">
        <v>3796.2809341380234</v>
      </c>
      <c r="F281" s="1">
        <v>22.02510550345162</v>
      </c>
      <c r="G281" s="1">
        <v>-23.712583658544478</v>
      </c>
      <c r="H281" s="1">
        <v>-8.173722313731048</v>
      </c>
      <c r="I281" s="1">
        <v>33.802296794203883</v>
      </c>
      <c r="J281" s="1"/>
      <c r="K281" s="3">
        <v>3790.480227979891</v>
      </c>
      <c r="L281" s="3">
        <v>23.712583658544478</v>
      </c>
      <c r="M281" s="3">
        <v>40.833023428783932</v>
      </c>
    </row>
    <row r="282" spans="1:13" x14ac:dyDescent="0.25">
      <c r="A282">
        <v>0.441</v>
      </c>
      <c r="B282" s="1">
        <v>1.6699002576439776</v>
      </c>
      <c r="C282" s="1">
        <v>-199.1575780958554</v>
      </c>
      <c r="D282" s="1">
        <v>-3770.8105607345897</v>
      </c>
      <c r="E282" s="1">
        <v>3776.4882216105793</v>
      </c>
      <c r="F282" s="1">
        <v>21.849326528962781</v>
      </c>
      <c r="G282" s="1">
        <v>-23.484070991708986</v>
      </c>
      <c r="H282" s="1">
        <v>-8.2616118009754693</v>
      </c>
      <c r="I282" s="1">
        <v>33.556206229919503</v>
      </c>
      <c r="J282" s="1"/>
      <c r="K282" s="3">
        <v>3770.8105607345897</v>
      </c>
      <c r="L282" s="3">
        <v>23.484070991708986</v>
      </c>
      <c r="M282" s="3">
        <v>41.000371885459288</v>
      </c>
    </row>
    <row r="283" spans="1:13" x14ac:dyDescent="0.25">
      <c r="A283">
        <v>0.44280000000000003</v>
      </c>
      <c r="B283" s="1">
        <v>1.7050560525417455</v>
      </c>
      <c r="C283" s="1">
        <v>-195.94082286270967</v>
      </c>
      <c r="D283" s="1">
        <v>-3752.3186126183641</v>
      </c>
      <c r="E283" s="1">
        <v>3757.8556503147624</v>
      </c>
      <c r="F283" s="1">
        <v>21.708703349371707</v>
      </c>
      <c r="G283" s="1">
        <v>-23.290714119771266</v>
      </c>
      <c r="H283" s="1">
        <v>-8.3319233907710029</v>
      </c>
      <c r="I283" s="1">
        <v>33.345271460532899</v>
      </c>
      <c r="J283" s="1"/>
      <c r="K283" s="3">
        <v>3752.3186126183641</v>
      </c>
      <c r="L283" s="3">
        <v>23.290714119771266</v>
      </c>
      <c r="M283" s="3">
        <v>41.167720342134629</v>
      </c>
    </row>
    <row r="284" spans="1:13" x14ac:dyDescent="0.25">
      <c r="A284">
        <v>0.4446</v>
      </c>
      <c r="B284" s="1">
        <v>1.986302411723889</v>
      </c>
      <c r="C284" s="1">
        <v>-192.39008757803509</v>
      </c>
      <c r="D284" s="1">
        <v>-3729.5552354220595</v>
      </c>
      <c r="E284" s="1">
        <v>3734.9164941439694</v>
      </c>
      <c r="F284" s="1">
        <v>21.532924374882867</v>
      </c>
      <c r="G284" s="1">
        <v>-23.062201452935771</v>
      </c>
      <c r="H284" s="1">
        <v>-8.4198128780154242</v>
      </c>
      <c r="I284" s="1">
        <v>33.081602998799639</v>
      </c>
      <c r="J284" s="1"/>
      <c r="K284" s="3">
        <v>3729.5552354220595</v>
      </c>
      <c r="L284" s="3">
        <v>23.062201452935771</v>
      </c>
      <c r="M284" s="3">
        <v>41.335068798809971</v>
      </c>
    </row>
    <row r="285" spans="1:13" x14ac:dyDescent="0.25">
      <c r="A285">
        <v>0.44640000000000002</v>
      </c>
      <c r="B285" s="1">
        <v>2.4784835402926402</v>
      </c>
      <c r="C285" s="1">
        <v>-189.34911131937815</v>
      </c>
      <c r="D285" s="1">
        <v>-3705.0516463783151</v>
      </c>
      <c r="E285" s="1">
        <v>3710.2898598180827</v>
      </c>
      <c r="F285" s="1">
        <v>21.304411708047375</v>
      </c>
      <c r="G285" s="1">
        <v>-22.833688786100282</v>
      </c>
      <c r="H285" s="1">
        <v>-8.4901244678109595</v>
      </c>
      <c r="I285" s="1">
        <v>32.80035663961749</v>
      </c>
      <c r="J285" s="1"/>
      <c r="K285" s="3">
        <v>3705.0516463783151</v>
      </c>
      <c r="L285" s="3">
        <v>22.833688786100282</v>
      </c>
      <c r="M285" s="3">
        <v>41.502417255485312</v>
      </c>
    </row>
    <row r="286" spans="1:13" x14ac:dyDescent="0.25">
      <c r="A286">
        <v>0.44819999999999999</v>
      </c>
      <c r="B286" s="1">
        <v>2.8651972841680875</v>
      </c>
      <c r="C286" s="1">
        <v>-186.87062777908551</v>
      </c>
      <c r="D286" s="1">
        <v>-3680.2843888728376</v>
      </c>
      <c r="E286" s="1">
        <v>3685.4347128253607</v>
      </c>
      <c r="F286" s="1">
        <v>21.075899041211887</v>
      </c>
      <c r="G286" s="1">
        <v>-22.552442426918141</v>
      </c>
      <c r="H286" s="1">
        <v>-8.5428581601576141</v>
      </c>
      <c r="I286" s="1">
        <v>32.483954485537588</v>
      </c>
      <c r="J286" s="1"/>
      <c r="K286" s="3">
        <v>3680.2843888728376</v>
      </c>
      <c r="L286" s="3">
        <v>22.552442426918141</v>
      </c>
      <c r="M286" s="3">
        <v>41.669765712160661</v>
      </c>
    </row>
    <row r="287" spans="1:13" x14ac:dyDescent="0.25">
      <c r="A287">
        <v>0.45</v>
      </c>
      <c r="B287" s="1">
        <v>3.6210468744700988</v>
      </c>
      <c r="C287" s="1">
        <v>-184.25152105920179</v>
      </c>
      <c r="D287" s="1">
        <v>-3655.2534629056272</v>
      </c>
      <c r="E287" s="1">
        <v>3660.2983194734566</v>
      </c>
      <c r="F287" s="1">
        <v>20.847386374376391</v>
      </c>
      <c r="G287" s="1">
        <v>-22.323929760082649</v>
      </c>
      <c r="H287" s="1">
        <v>-8.6131697499531477</v>
      </c>
      <c r="I287" s="1">
        <v>32.202708126355439</v>
      </c>
      <c r="J287" s="1"/>
      <c r="K287" s="3">
        <v>3655.2534629056272</v>
      </c>
      <c r="L287" s="3">
        <v>22.323929760082649</v>
      </c>
      <c r="M287" s="3">
        <v>41.837114168836003</v>
      </c>
    </row>
    <row r="288" spans="1:13" x14ac:dyDescent="0.25">
      <c r="A288">
        <v>0.45179999999999998</v>
      </c>
      <c r="B288" s="1">
        <v>5.3085250295629596</v>
      </c>
      <c r="C288" s="1">
        <v>-181.36874587758484</v>
      </c>
      <c r="D288" s="1">
        <v>-3628.3417019113858</v>
      </c>
      <c r="E288" s="1">
        <v>3633.2986689919699</v>
      </c>
      <c r="F288" s="1">
        <v>20.601295810092022</v>
      </c>
      <c r="G288" s="1">
        <v>-22.130572888144922</v>
      </c>
      <c r="H288" s="1">
        <v>-8.6659034422997987</v>
      </c>
      <c r="I288" s="1">
        <v>31.939039664622182</v>
      </c>
      <c r="J288" s="1"/>
      <c r="K288" s="3">
        <v>3628.3417019113858</v>
      </c>
      <c r="L288" s="3">
        <v>22.130572888144922</v>
      </c>
      <c r="M288" s="3">
        <v>42.004462625511344</v>
      </c>
    </row>
    <row r="289" spans="1:13" x14ac:dyDescent="0.25">
      <c r="A289">
        <v>0.4536</v>
      </c>
      <c r="B289" s="1">
        <v>7.1542042616957779</v>
      </c>
      <c r="C289" s="1">
        <v>-178.43323700362123</v>
      </c>
      <c r="D289" s="1">
        <v>-3601.1838503528597</v>
      </c>
      <c r="E289" s="1">
        <v>3606.0177721513023</v>
      </c>
      <c r="F289" s="1">
        <v>20.372783143256527</v>
      </c>
      <c r="G289" s="1">
        <v>-21.954793913656086</v>
      </c>
      <c r="H289" s="1">
        <v>-8.7010592371975672</v>
      </c>
      <c r="I289" s="1">
        <v>31.675371202888922</v>
      </c>
      <c r="J289" s="1"/>
      <c r="K289" s="3">
        <v>3601.1838503528597</v>
      </c>
      <c r="L289" s="3">
        <v>21.954793913656086</v>
      </c>
      <c r="M289" s="3">
        <v>42.171811082186693</v>
      </c>
    </row>
    <row r="290" spans="1:13" x14ac:dyDescent="0.25">
      <c r="A290">
        <v>0.45529999999999998</v>
      </c>
      <c r="B290" s="1">
        <v>8.7537929295442201</v>
      </c>
      <c r="C290" s="1">
        <v>-175.30437125771988</v>
      </c>
      <c r="D290" s="1">
        <v>-3573.5865513581116</v>
      </c>
      <c r="E290" s="1">
        <v>3578.2974278744127</v>
      </c>
      <c r="F290" s="1">
        <v>20.12669257897215</v>
      </c>
      <c r="G290" s="1">
        <v>-21.779014939167244</v>
      </c>
      <c r="H290" s="1">
        <v>-8.7537929295442201</v>
      </c>
      <c r="I290" s="1">
        <v>31.411702741155661</v>
      </c>
      <c r="J290" s="1"/>
      <c r="K290" s="3">
        <v>3573.5865513581116</v>
      </c>
      <c r="L290" s="3">
        <v>21.779014939167244</v>
      </c>
      <c r="M290" s="3">
        <v>42.329862402380073</v>
      </c>
    </row>
    <row r="291" spans="1:13" x14ac:dyDescent="0.25">
      <c r="A291">
        <v>0.45710000000000001</v>
      </c>
      <c r="B291" s="1">
        <v>9.7205772892328373</v>
      </c>
      <c r="C291" s="1">
        <v>-171.98214863988079</v>
      </c>
      <c r="D291" s="1">
        <v>-3546.1122976455058</v>
      </c>
      <c r="E291" s="1">
        <v>3550.6825509822165</v>
      </c>
      <c r="F291" s="1">
        <v>19.898179912136658</v>
      </c>
      <c r="G291" s="1">
        <v>-21.568080169780636</v>
      </c>
      <c r="H291" s="1">
        <v>-8.8065266218908693</v>
      </c>
      <c r="I291" s="1">
        <v>31.148034279422401</v>
      </c>
      <c r="J291" s="1"/>
      <c r="K291" s="3">
        <v>3546.1122976455058</v>
      </c>
      <c r="L291" s="3">
        <v>21.568080169780636</v>
      </c>
      <c r="M291" s="3">
        <v>42.497210859055414</v>
      </c>
    </row>
    <row r="292" spans="1:13" x14ac:dyDescent="0.25">
      <c r="A292">
        <v>0.45889999999999997</v>
      </c>
      <c r="B292" s="1">
        <v>10.265492110148241</v>
      </c>
      <c r="C292" s="1">
        <v>-168.50172494500177</v>
      </c>
      <c r="D292" s="1">
        <v>-3518.9192902920831</v>
      </c>
      <c r="E292" s="1">
        <v>3523.3489204492021</v>
      </c>
      <c r="F292" s="1">
        <v>19.669667245301167</v>
      </c>
      <c r="G292" s="1">
        <v>-21.357145400394028</v>
      </c>
      <c r="H292" s="1">
        <v>-8.8416824167886396</v>
      </c>
      <c r="I292" s="1">
        <v>30.884365817689144</v>
      </c>
      <c r="J292" s="1"/>
      <c r="K292" s="3">
        <v>3518.9192902920831</v>
      </c>
      <c r="L292" s="3">
        <v>21.357145400394028</v>
      </c>
      <c r="M292" s="3">
        <v>42.664559315730763</v>
      </c>
    </row>
    <row r="293" spans="1:13" x14ac:dyDescent="0.25">
      <c r="A293">
        <v>0.4607</v>
      </c>
      <c r="B293" s="1">
        <v>10.704939546370341</v>
      </c>
      <c r="C293" s="1">
        <v>-165.16192442971382</v>
      </c>
      <c r="D293" s="1">
        <v>-3491.9547956054948</v>
      </c>
      <c r="E293" s="1">
        <v>3496.2613804804714</v>
      </c>
      <c r="F293" s="1">
        <v>19.458732475914562</v>
      </c>
      <c r="G293" s="1">
        <v>-21.111054836109652</v>
      </c>
      <c r="H293" s="1">
        <v>-8.8944161091352907</v>
      </c>
      <c r="I293" s="1">
        <v>30.603119458506999</v>
      </c>
      <c r="J293" s="1"/>
      <c r="K293" s="3">
        <v>3491.9547956054948</v>
      </c>
      <c r="L293" s="3">
        <v>21.111054836109652</v>
      </c>
      <c r="M293" s="3">
        <v>42.831907772406105</v>
      </c>
    </row>
    <row r="294" spans="1:13" x14ac:dyDescent="0.25">
      <c r="A294">
        <v>0.46250000000000002</v>
      </c>
      <c r="B294" s="1">
        <v>11.285010162183511</v>
      </c>
      <c r="C294" s="1">
        <v>-162.17368186340354</v>
      </c>
      <c r="D294" s="1">
        <v>-3463.6719586102408</v>
      </c>
      <c r="E294" s="1">
        <v>3467.8730761005236</v>
      </c>
      <c r="F294" s="1">
        <v>19.195064014181302</v>
      </c>
      <c r="G294" s="1">
        <v>-20.988009553967466</v>
      </c>
      <c r="H294" s="1">
        <v>-8.9295719040330592</v>
      </c>
      <c r="I294" s="1">
        <v>30.357028894222616</v>
      </c>
      <c r="J294" s="1"/>
      <c r="K294" s="3">
        <v>3463.6719586102408</v>
      </c>
      <c r="L294" s="3">
        <v>20.988009553967466</v>
      </c>
      <c r="M294" s="3">
        <v>42.999256229081446</v>
      </c>
    </row>
    <row r="295" spans="1:13" x14ac:dyDescent="0.25">
      <c r="A295">
        <v>0.46429999999999999</v>
      </c>
      <c r="B295" s="1">
        <v>11.917814470343336</v>
      </c>
      <c r="C295" s="1">
        <v>-159.06239401495108</v>
      </c>
      <c r="D295" s="1">
        <v>-3434.9145183838659</v>
      </c>
      <c r="E295" s="1">
        <v>3438.9925905920072</v>
      </c>
      <c r="F295" s="1">
        <v>18.948973449896922</v>
      </c>
      <c r="G295" s="1">
        <v>-20.794652682029742</v>
      </c>
      <c r="H295" s="1">
        <v>-8.9471498014819417</v>
      </c>
      <c r="I295" s="1">
        <v>30.093360432489362</v>
      </c>
      <c r="J295" s="1"/>
      <c r="K295" s="3">
        <v>3434.9145183838659</v>
      </c>
      <c r="L295" s="3">
        <v>20.794652682029742</v>
      </c>
      <c r="M295" s="3">
        <v>43.166604685756788</v>
      </c>
    </row>
    <row r="296" spans="1:13" x14ac:dyDescent="0.25">
      <c r="A296">
        <v>0.46610000000000001</v>
      </c>
      <c r="B296" s="1">
        <v>13.113111496867447</v>
      </c>
      <c r="C296" s="1">
        <v>-156.10930724353858</v>
      </c>
      <c r="D296" s="1">
        <v>-3405.6297412340255</v>
      </c>
      <c r="E296" s="1">
        <v>3409.6023460574738</v>
      </c>
      <c r="F296" s="1">
        <v>18.720460783061434</v>
      </c>
      <c r="G296" s="1">
        <v>-20.618873707540903</v>
      </c>
      <c r="H296" s="1">
        <v>-8.964727698930826</v>
      </c>
      <c r="I296" s="1">
        <v>29.829691970756105</v>
      </c>
      <c r="J296" s="1"/>
      <c r="K296" s="3">
        <v>3405.6297412340255</v>
      </c>
      <c r="L296" s="3">
        <v>20.618873707540903</v>
      </c>
      <c r="M296" s="3">
        <v>43.333953142432136</v>
      </c>
    </row>
    <row r="297" spans="1:13" x14ac:dyDescent="0.25">
      <c r="A297">
        <v>0.46789999999999998</v>
      </c>
      <c r="B297" s="1">
        <v>14.730278062164771</v>
      </c>
      <c r="C297" s="1">
        <v>-153.24410995937049</v>
      </c>
      <c r="D297" s="1">
        <v>-3375.9230945454119</v>
      </c>
      <c r="E297" s="1">
        <v>3379.8078098816154</v>
      </c>
      <c r="F297" s="1">
        <v>18.474370218777057</v>
      </c>
      <c r="G297" s="1">
        <v>-20.478250527949829</v>
      </c>
      <c r="H297" s="1">
        <v>-8.982305596379712</v>
      </c>
      <c r="I297" s="1">
        <v>29.583601406471725</v>
      </c>
      <c r="J297" s="1"/>
      <c r="K297" s="3">
        <v>3375.9230945454119</v>
      </c>
      <c r="L297" s="3">
        <v>20.478250527949829</v>
      </c>
      <c r="M297" s="3">
        <v>43.501301599107478</v>
      </c>
    </row>
    <row r="298" spans="1:13" x14ac:dyDescent="0.25">
      <c r="A298">
        <v>0.46970000000000001</v>
      </c>
      <c r="B298" s="1">
        <v>16.945093140724151</v>
      </c>
      <c r="C298" s="1">
        <v>-150.43164636754904</v>
      </c>
      <c r="D298" s="1">
        <v>-3344.652014983847</v>
      </c>
      <c r="E298" s="1">
        <v>3348.4312629353567</v>
      </c>
      <c r="F298" s="1">
        <v>18.228279654492681</v>
      </c>
      <c r="G298" s="1">
        <v>-20.30247155346099</v>
      </c>
      <c r="H298" s="1">
        <v>-8.9998834938285945</v>
      </c>
      <c r="I298" s="1">
        <v>29.319932944738468</v>
      </c>
      <c r="J298" s="1"/>
      <c r="K298" s="3">
        <v>3344.652014983847</v>
      </c>
      <c r="L298" s="3">
        <v>20.30247155346099</v>
      </c>
      <c r="M298" s="3">
        <v>43.66865005578282</v>
      </c>
    </row>
    <row r="299" spans="1:13" x14ac:dyDescent="0.25">
      <c r="A299">
        <v>0.47149999999999997</v>
      </c>
      <c r="B299" s="1">
        <v>19.212641911630183</v>
      </c>
      <c r="C299" s="1">
        <v>-147.65433857062538</v>
      </c>
      <c r="D299" s="1">
        <v>-3314.7871672181932</v>
      </c>
      <c r="E299" s="1">
        <v>3318.4961035799083</v>
      </c>
      <c r="F299" s="1">
        <v>17.982189090208305</v>
      </c>
      <c r="G299" s="1">
        <v>-20.197004168767684</v>
      </c>
      <c r="H299" s="1">
        <v>-8.9998834938285945</v>
      </c>
      <c r="I299" s="1">
        <v>29.09142027790298</v>
      </c>
      <c r="J299" s="1"/>
      <c r="K299" s="3">
        <v>3314.7871672181932</v>
      </c>
      <c r="L299" s="3">
        <v>20.197004168767684</v>
      </c>
      <c r="M299" s="3">
        <v>43.835998512458168</v>
      </c>
    </row>
    <row r="300" spans="1:13" x14ac:dyDescent="0.25">
      <c r="A300">
        <v>0.4733</v>
      </c>
      <c r="B300" s="1">
        <v>21.040743246314118</v>
      </c>
      <c r="C300" s="1">
        <v>-144.77156338900843</v>
      </c>
      <c r="D300" s="1">
        <v>-3285.8187922224329</v>
      </c>
      <c r="E300" s="1">
        <v>3289.4222611994533</v>
      </c>
      <c r="F300" s="1">
        <v>17.736098525923925</v>
      </c>
      <c r="G300" s="1">
        <v>-20.091536784074382</v>
      </c>
      <c r="H300" s="1">
        <v>-9.0174613912774788</v>
      </c>
      <c r="I300" s="1">
        <v>28.880485508516369</v>
      </c>
      <c r="J300" s="1"/>
      <c r="K300" s="3">
        <v>3285.8187922224329</v>
      </c>
      <c r="L300" s="3">
        <v>20.091536784074382</v>
      </c>
      <c r="M300" s="3">
        <v>44.00334696913351</v>
      </c>
    </row>
    <row r="301" spans="1:13" x14ac:dyDescent="0.25">
      <c r="A301">
        <v>0.47510000000000002</v>
      </c>
      <c r="B301" s="1">
        <v>22.499708734571488</v>
      </c>
      <c r="C301" s="1">
        <v>-141.8887882073914</v>
      </c>
      <c r="D301" s="1">
        <v>-3257.2898646628942</v>
      </c>
      <c r="E301" s="1">
        <v>3260.8230220501191</v>
      </c>
      <c r="F301" s="1">
        <v>17.50758585908844</v>
      </c>
      <c r="G301" s="1">
        <v>-20.003647296829964</v>
      </c>
      <c r="H301" s="1">
        <v>-9.0174613912774788</v>
      </c>
      <c r="I301" s="1">
        <v>28.65197284168088</v>
      </c>
      <c r="J301" s="1"/>
      <c r="K301" s="3">
        <v>3257.2898646628942</v>
      </c>
      <c r="L301" s="3">
        <v>20.003647296829964</v>
      </c>
      <c r="M301" s="3">
        <v>44.170695425808859</v>
      </c>
    </row>
    <row r="302" spans="1:13" x14ac:dyDescent="0.25">
      <c r="A302">
        <v>0.47689999999999999</v>
      </c>
      <c r="B302" s="1">
        <v>24.152031094766581</v>
      </c>
      <c r="C302" s="1">
        <v>-139.35757097475215</v>
      </c>
      <c r="D302" s="1">
        <v>-3229.3058519242704</v>
      </c>
      <c r="E302" s="1">
        <v>3232.7686977216999</v>
      </c>
      <c r="F302" s="1">
        <v>17.26149529480406</v>
      </c>
      <c r="G302" s="1">
        <v>-19.915757809585539</v>
      </c>
      <c r="H302" s="1">
        <v>-9.0174613912774788</v>
      </c>
      <c r="I302" s="1">
        <v>28.458615969743157</v>
      </c>
      <c r="J302" s="1"/>
      <c r="K302" s="3">
        <v>3229.3058519242704</v>
      </c>
      <c r="L302" s="3">
        <v>19.915757809585539</v>
      </c>
      <c r="M302" s="3">
        <v>44.3380438824842</v>
      </c>
    </row>
    <row r="303" spans="1:13" x14ac:dyDescent="0.25">
      <c r="A303">
        <v>0.47860000000000003</v>
      </c>
      <c r="B303" s="1">
        <v>26.208645096286006</v>
      </c>
      <c r="C303" s="1">
        <v>-136.93182112680617</v>
      </c>
      <c r="D303" s="1">
        <v>-3202.9917394432914</v>
      </c>
      <c r="E303" s="1">
        <v>3206.4018515483749</v>
      </c>
      <c r="F303" s="1">
        <v>17.050560525417453</v>
      </c>
      <c r="G303" s="1">
        <v>-19.845446219790006</v>
      </c>
      <c r="H303" s="1">
        <v>-9.0350392887263613</v>
      </c>
      <c r="I303" s="1">
        <v>28.265259097805426</v>
      </c>
      <c r="J303" s="1"/>
      <c r="K303" s="3">
        <v>3202.9917394432914</v>
      </c>
      <c r="L303" s="3">
        <v>19.845446219790006</v>
      </c>
      <c r="M303" s="3">
        <v>44.49609520267758</v>
      </c>
    </row>
    <row r="304" spans="1:13" x14ac:dyDescent="0.25">
      <c r="A304">
        <v>0.48039999999999999</v>
      </c>
      <c r="B304" s="1">
        <v>27.614876892196722</v>
      </c>
      <c r="C304" s="1">
        <v>-134.59396076610457</v>
      </c>
      <c r="D304" s="1">
        <v>-3179.3494673745427</v>
      </c>
      <c r="E304" s="1">
        <v>3182.7068457872792</v>
      </c>
      <c r="F304" s="1">
        <v>16.857203653479729</v>
      </c>
      <c r="G304" s="1">
        <v>-19.810290424892237</v>
      </c>
      <c r="H304" s="1">
        <v>-9.0350392887263613</v>
      </c>
      <c r="I304" s="1">
        <v>28.124635918214359</v>
      </c>
      <c r="J304" s="1"/>
      <c r="K304" s="3">
        <v>3179.3494673745427</v>
      </c>
      <c r="L304" s="3">
        <v>19.810290424892237</v>
      </c>
      <c r="M304" s="3">
        <v>44.663443659352922</v>
      </c>
    </row>
    <row r="305" spans="1:13" x14ac:dyDescent="0.25">
      <c r="A305">
        <v>0.48220000000000002</v>
      </c>
      <c r="B305" s="1">
        <v>28.107058020765471</v>
      </c>
      <c r="C305" s="1">
        <v>-131.90454245642536</v>
      </c>
      <c r="D305" s="1">
        <v>-3158.2911462307793</v>
      </c>
      <c r="E305" s="1">
        <v>3161.5782130537204</v>
      </c>
      <c r="F305" s="1">
        <v>16.751736268786424</v>
      </c>
      <c r="G305" s="1">
        <v>-19.704823040198935</v>
      </c>
      <c r="H305" s="1">
        <v>-9.0526171861752474</v>
      </c>
      <c r="I305" s="1">
        <v>27.984012738623285</v>
      </c>
      <c r="J305" s="1"/>
      <c r="K305" s="3">
        <v>3158.2911462307793</v>
      </c>
      <c r="L305" s="3">
        <v>19.704823040198935</v>
      </c>
      <c r="M305" s="3">
        <v>44.83079211602827</v>
      </c>
    </row>
    <row r="306" spans="1:13" x14ac:dyDescent="0.25">
      <c r="A306">
        <v>0.48399999999999999</v>
      </c>
      <c r="B306" s="1">
        <v>28.124635918214359</v>
      </c>
      <c r="C306" s="1">
        <v>-128.88114409521728</v>
      </c>
      <c r="D306" s="1">
        <v>-3136.4066639069183</v>
      </c>
      <c r="E306" s="1">
        <v>3139.5882633451661</v>
      </c>
      <c r="F306" s="1">
        <v>16.611113089195356</v>
      </c>
      <c r="G306" s="1">
        <v>-19.634511450403394</v>
      </c>
      <c r="H306" s="1">
        <v>-9.0526171861752474</v>
      </c>
      <c r="I306" s="1">
        <v>27.843389559032218</v>
      </c>
      <c r="J306" s="1"/>
      <c r="K306" s="3">
        <v>3136.4066639069183</v>
      </c>
      <c r="L306" s="3">
        <v>19.634511450403394</v>
      </c>
      <c r="M306" s="3">
        <v>44.998140572703612</v>
      </c>
    </row>
    <row r="307" spans="1:13" x14ac:dyDescent="0.25">
      <c r="A307">
        <v>0.48580000000000001</v>
      </c>
      <c r="B307" s="1">
        <v>28.493771764640925</v>
      </c>
      <c r="C307" s="1">
        <v>-126.15656999064026</v>
      </c>
      <c r="D307" s="1">
        <v>-3112.0261201453168</v>
      </c>
      <c r="E307" s="1">
        <v>3115.1198300963201</v>
      </c>
      <c r="F307" s="1">
        <v>16.435334114706514</v>
      </c>
      <c r="G307" s="1">
        <v>-19.529044065710092</v>
      </c>
      <c r="H307" s="1">
        <v>-9.0526171861752474</v>
      </c>
      <c r="I307" s="1">
        <v>27.667610584543379</v>
      </c>
      <c r="J307" s="1"/>
      <c r="K307" s="3">
        <v>3112.0261201453168</v>
      </c>
      <c r="L307" s="3">
        <v>19.529044065710092</v>
      </c>
      <c r="M307" s="3">
        <v>45.165489029378953</v>
      </c>
    </row>
    <row r="308" spans="1:13" x14ac:dyDescent="0.25">
      <c r="A308">
        <v>0.48759999999999998</v>
      </c>
      <c r="B308" s="1">
        <v>28.810173918720835</v>
      </c>
      <c r="C308" s="1">
        <v>-123.88902121973425</v>
      </c>
      <c r="D308" s="1">
        <v>-3087.7334658709588</v>
      </c>
      <c r="E308" s="1">
        <v>3090.7568642321667</v>
      </c>
      <c r="F308" s="1">
        <v>16.241977242768794</v>
      </c>
      <c r="G308" s="1">
        <v>-19.441154578465675</v>
      </c>
      <c r="H308" s="1">
        <v>-9.0701950836241316</v>
      </c>
      <c r="I308" s="1">
        <v>27.474253712605655</v>
      </c>
      <c r="J308" s="1"/>
      <c r="K308" s="3">
        <v>3087.7334658709588</v>
      </c>
      <c r="L308" s="3">
        <v>19.441154578465675</v>
      </c>
      <c r="M308" s="3">
        <v>45.332837486054295</v>
      </c>
    </row>
    <row r="309" spans="1:13" x14ac:dyDescent="0.25">
      <c r="A309">
        <v>0.4894</v>
      </c>
      <c r="B309" s="1">
        <v>29.179309765147401</v>
      </c>
      <c r="C309" s="1">
        <v>-121.90271880801035</v>
      </c>
      <c r="D309" s="1">
        <v>-3063.9857264175166</v>
      </c>
      <c r="E309" s="1">
        <v>3066.9563910863781</v>
      </c>
      <c r="F309" s="1">
        <v>16.066198268279951</v>
      </c>
      <c r="G309" s="1">
        <v>-19.335687193772369</v>
      </c>
      <c r="H309" s="1">
        <v>-9.0701950836241316</v>
      </c>
      <c r="I309" s="1">
        <v>27.298474738116809</v>
      </c>
      <c r="J309" s="1"/>
      <c r="K309" s="3">
        <v>3063.9857264175166</v>
      </c>
      <c r="L309" s="3">
        <v>19.335687193772369</v>
      </c>
      <c r="M309" s="3">
        <v>45.500185942729644</v>
      </c>
    </row>
    <row r="310" spans="1:13" x14ac:dyDescent="0.25">
      <c r="A310">
        <v>0.49120000000000003</v>
      </c>
      <c r="B310" s="1">
        <v>30.128516227387131</v>
      </c>
      <c r="C310" s="1">
        <v>-120.3207080376108</v>
      </c>
      <c r="D310" s="1">
        <v>-3041.0465702467227</v>
      </c>
      <c r="E310" s="1">
        <v>3043.9996570181356</v>
      </c>
      <c r="F310" s="1">
        <v>15.872841396342228</v>
      </c>
      <c r="G310" s="1">
        <v>-19.265375603976835</v>
      </c>
      <c r="H310" s="1">
        <v>-9.0877729810730141</v>
      </c>
      <c r="I310" s="1">
        <v>27.12269576362797</v>
      </c>
      <c r="J310" s="1"/>
      <c r="K310" s="3">
        <v>3041.0465702467227</v>
      </c>
      <c r="L310" s="3">
        <v>19.265375603976835</v>
      </c>
      <c r="M310" s="3">
        <v>45.667534399404992</v>
      </c>
    </row>
    <row r="311" spans="1:13" x14ac:dyDescent="0.25">
      <c r="A311">
        <v>0.49299999999999999</v>
      </c>
      <c r="B311" s="1">
        <v>31.675371202888922</v>
      </c>
      <c r="C311" s="1">
        <v>-119.16056680598447</v>
      </c>
      <c r="D311" s="1">
        <v>-3018.6171731019472</v>
      </c>
      <c r="E311" s="1">
        <v>3021.5702598733596</v>
      </c>
      <c r="F311" s="1">
        <v>15.679484524404504</v>
      </c>
      <c r="G311" s="1">
        <v>-19.195064014181302</v>
      </c>
      <c r="H311" s="1">
        <v>-9.0877729810730141</v>
      </c>
      <c r="I311" s="1">
        <v>26.964494686588012</v>
      </c>
      <c r="J311" s="1"/>
      <c r="K311" s="3">
        <v>3018.6171731019472</v>
      </c>
      <c r="L311" s="3">
        <v>19.195064014181302</v>
      </c>
      <c r="M311" s="3">
        <v>45.834882856080327</v>
      </c>
    </row>
    <row r="312" spans="1:13" x14ac:dyDescent="0.25">
      <c r="A312">
        <v>0.49480000000000002</v>
      </c>
      <c r="B312" s="1">
        <v>33.257381973288481</v>
      </c>
      <c r="C312" s="1">
        <v>-118.1058929590514</v>
      </c>
      <c r="D312" s="1">
        <v>-2994.887011545954</v>
      </c>
      <c r="E312" s="1">
        <v>2997.8400983173665</v>
      </c>
      <c r="F312" s="1">
        <v>15.486127652466781</v>
      </c>
      <c r="G312" s="1">
        <v>-19.15990821928353</v>
      </c>
      <c r="H312" s="1">
        <v>-9.0877729810730141</v>
      </c>
      <c r="I312" s="1">
        <v>26.80629360954806</v>
      </c>
      <c r="J312" s="1"/>
      <c r="K312" s="3">
        <v>2994.887011545954</v>
      </c>
      <c r="L312" s="3">
        <v>19.15990821928353</v>
      </c>
      <c r="M312" s="3">
        <v>46.002231312755683</v>
      </c>
    </row>
    <row r="313" spans="1:13" x14ac:dyDescent="0.25">
      <c r="A313">
        <v>0.49659999999999999</v>
      </c>
      <c r="B313" s="1">
        <v>34.804236948790269</v>
      </c>
      <c r="C313" s="1">
        <v>-117.12153070191391</v>
      </c>
      <c r="D313" s="1">
        <v>-2970.2076435277204</v>
      </c>
      <c r="E313" s="1">
        <v>2973.1783081965823</v>
      </c>
      <c r="F313" s="1">
        <v>15.275192883080171</v>
      </c>
      <c r="G313" s="1">
        <v>-19.10717452693688</v>
      </c>
      <c r="H313" s="1">
        <v>-9.0877729810730141</v>
      </c>
      <c r="I313" s="1">
        <v>26.630514635059221</v>
      </c>
      <c r="J313" s="1"/>
      <c r="K313" s="3">
        <v>2970.2076435277204</v>
      </c>
      <c r="L313" s="3">
        <v>19.10717452693688</v>
      </c>
      <c r="M313" s="3">
        <v>46.169579769431017</v>
      </c>
    </row>
    <row r="314" spans="1:13" x14ac:dyDescent="0.25">
      <c r="A314">
        <v>0.49840000000000001</v>
      </c>
      <c r="B314" s="1">
        <v>35.999533975314378</v>
      </c>
      <c r="C314" s="1">
        <v>-115.78561049579875</v>
      </c>
      <c r="D314" s="1">
        <v>-2945.5458534069367</v>
      </c>
      <c r="E314" s="1">
        <v>2948.4989401783491</v>
      </c>
      <c r="F314" s="1">
        <v>15.08183601114245</v>
      </c>
      <c r="G314" s="1">
        <v>-19.089596629487996</v>
      </c>
      <c r="H314" s="1">
        <v>-9.0701950836241316</v>
      </c>
      <c r="I314" s="1">
        <v>26.472313558019266</v>
      </c>
      <c r="J314" s="1"/>
      <c r="K314" s="3">
        <v>2945.5458534069367</v>
      </c>
      <c r="L314" s="3">
        <v>19.089596629487996</v>
      </c>
      <c r="M314" s="3">
        <v>46.336928226106366</v>
      </c>
    </row>
    <row r="315" spans="1:13" x14ac:dyDescent="0.25">
      <c r="A315">
        <v>0.50019999999999998</v>
      </c>
      <c r="B315" s="1">
        <v>37.229986796736256</v>
      </c>
      <c r="C315" s="1">
        <v>-114.69578085396795</v>
      </c>
      <c r="D315" s="1">
        <v>-2921.0422643631923</v>
      </c>
      <c r="E315" s="1">
        <v>2923.9601953397073</v>
      </c>
      <c r="F315" s="1">
        <v>14.90605703665361</v>
      </c>
      <c r="G315" s="1">
        <v>-19.036862937141343</v>
      </c>
      <c r="H315" s="1">
        <v>-9.0701950836241316</v>
      </c>
      <c r="I315" s="1">
        <v>26.314112480979315</v>
      </c>
      <c r="J315" s="1"/>
      <c r="K315" s="3">
        <v>2921.0422643631923</v>
      </c>
      <c r="L315" s="3">
        <v>19.036862937141343</v>
      </c>
      <c r="M315" s="3">
        <v>46.504276682781708</v>
      </c>
    </row>
    <row r="316" spans="1:13" x14ac:dyDescent="0.25">
      <c r="A316">
        <v>0.502</v>
      </c>
      <c r="B316" s="1">
        <v>38.530751207953671</v>
      </c>
      <c r="C316" s="1">
        <v>-113.44775013509718</v>
      </c>
      <c r="D316" s="1">
        <v>-2896.2046952679193</v>
      </c>
      <c r="E316" s="1">
        <v>2899.1226262444338</v>
      </c>
      <c r="F316" s="1">
        <v>14.712700164715883</v>
      </c>
      <c r="G316" s="1">
        <v>-19.001707142243575</v>
      </c>
      <c r="H316" s="1">
        <v>-9.0526171861752474</v>
      </c>
      <c r="I316" s="1">
        <v>26.173489301388237</v>
      </c>
      <c r="J316" s="1"/>
      <c r="K316" s="3">
        <v>2896.2046952679193</v>
      </c>
      <c r="L316" s="3">
        <v>19.001707142243575</v>
      </c>
      <c r="M316" s="3">
        <v>46.671625139457056</v>
      </c>
    </row>
    <row r="317" spans="1:13" x14ac:dyDescent="0.25">
      <c r="A317">
        <v>0.50370000000000004</v>
      </c>
      <c r="B317" s="1">
        <v>39.884249311517735</v>
      </c>
      <c r="C317" s="1">
        <v>-112.34034259581746</v>
      </c>
      <c r="D317" s="1">
        <v>-2871.4374377624413</v>
      </c>
      <c r="E317" s="1">
        <v>2874.3377908415077</v>
      </c>
      <c r="F317" s="1">
        <v>14.536921190227044</v>
      </c>
      <c r="G317" s="1">
        <v>-18.984129244794694</v>
      </c>
      <c r="H317" s="1">
        <v>-9.0350392887263613</v>
      </c>
      <c r="I317" s="1">
        <v>26.050444019246051</v>
      </c>
      <c r="J317" s="1"/>
      <c r="K317" s="3">
        <v>2871.4374377624413</v>
      </c>
      <c r="L317" s="3">
        <v>18.984129244794694</v>
      </c>
      <c r="M317" s="3">
        <v>46.829676459650436</v>
      </c>
    </row>
    <row r="318" spans="1:13" x14ac:dyDescent="0.25">
      <c r="A318">
        <v>0.50549999999999995</v>
      </c>
      <c r="B318" s="1">
        <v>41.325636902326231</v>
      </c>
      <c r="C318" s="1">
        <v>-110.98684449225341</v>
      </c>
      <c r="D318" s="1">
        <v>-2845.5979285125823</v>
      </c>
      <c r="E318" s="1">
        <v>2848.4807036941988</v>
      </c>
      <c r="F318" s="1">
        <v>14.361142215738207</v>
      </c>
      <c r="G318" s="1">
        <v>-19.001707142243575</v>
      </c>
      <c r="H318" s="1">
        <v>-9.0174613912774788</v>
      </c>
      <c r="I318" s="1">
        <v>25.909820839654977</v>
      </c>
      <c r="J318" s="1"/>
      <c r="K318" s="3">
        <v>2845.5979285125823</v>
      </c>
      <c r="L318" s="3">
        <v>19.001707142243575</v>
      </c>
      <c r="M318" s="3">
        <v>46.997024916325771</v>
      </c>
    </row>
    <row r="319" spans="1:13" x14ac:dyDescent="0.25">
      <c r="A319">
        <v>0.50729999999999997</v>
      </c>
      <c r="B319" s="1">
        <v>42.309999159463729</v>
      </c>
      <c r="C319" s="1">
        <v>-109.58061269634268</v>
      </c>
      <c r="D319" s="1">
        <v>-2821.0943394688384</v>
      </c>
      <c r="E319" s="1">
        <v>2823.9419588555565</v>
      </c>
      <c r="F319" s="1">
        <v>14.20294113869825</v>
      </c>
      <c r="G319" s="1">
        <v>-18.984129244794694</v>
      </c>
      <c r="H319" s="1">
        <v>-8.9998834938285945</v>
      </c>
      <c r="I319" s="1">
        <v>25.78677555751279</v>
      </c>
      <c r="J319" s="1"/>
      <c r="K319" s="3">
        <v>2821.0943394688384</v>
      </c>
      <c r="L319" s="3">
        <v>18.984129244794694</v>
      </c>
      <c r="M319" s="3">
        <v>47.164373373001119</v>
      </c>
    </row>
    <row r="320" spans="1:13" x14ac:dyDescent="0.25">
      <c r="A320">
        <v>0.5091</v>
      </c>
      <c r="B320" s="1">
        <v>43.15373823701016</v>
      </c>
      <c r="C320" s="1">
        <v>-107.99860192594313</v>
      </c>
      <c r="D320" s="1">
        <v>-2797.8563590414133</v>
      </c>
      <c r="E320" s="1">
        <v>2800.6688226332344</v>
      </c>
      <c r="F320" s="1">
        <v>14.044740061658295</v>
      </c>
      <c r="G320" s="1">
        <v>-18.984129244794694</v>
      </c>
      <c r="H320" s="1">
        <v>-8.982305596379712</v>
      </c>
      <c r="I320" s="1">
        <v>25.663730275370604</v>
      </c>
      <c r="J320" s="1"/>
      <c r="K320" s="3">
        <v>2797.8563590414133</v>
      </c>
      <c r="L320" s="3">
        <v>18.984129244794694</v>
      </c>
      <c r="M320" s="3">
        <v>47.331721829676461</v>
      </c>
    </row>
    <row r="321" spans="1:13" x14ac:dyDescent="0.25">
      <c r="A321">
        <v>0.51090000000000002</v>
      </c>
      <c r="B321" s="1">
        <v>43.979899417107703</v>
      </c>
      <c r="C321" s="1">
        <v>-107.11970705349893</v>
      </c>
      <c r="D321" s="1">
        <v>-2775.4796955889842</v>
      </c>
      <c r="E321" s="1">
        <v>2778.2570033859074</v>
      </c>
      <c r="F321" s="1">
        <v>13.904116882067225</v>
      </c>
      <c r="G321" s="1">
        <v>-18.984129244794694</v>
      </c>
      <c r="H321" s="1">
        <v>-8.982305596379712</v>
      </c>
      <c r="I321" s="1">
        <v>25.558262890677298</v>
      </c>
      <c r="J321" s="1"/>
      <c r="K321" s="3">
        <v>2775.4796955889842</v>
      </c>
      <c r="L321" s="3">
        <v>18.984129244794694</v>
      </c>
      <c r="M321" s="3">
        <v>47.49907028635181</v>
      </c>
    </row>
    <row r="322" spans="1:13" x14ac:dyDescent="0.25">
      <c r="A322">
        <v>0.51270000000000004</v>
      </c>
      <c r="B322" s="1">
        <v>44.999417469142976</v>
      </c>
      <c r="C322" s="1">
        <v>-106.34627956574803</v>
      </c>
      <c r="D322" s="1">
        <v>-2753.7358364447146</v>
      </c>
      <c r="E322" s="1">
        <v>2756.5131442416382</v>
      </c>
      <c r="F322" s="1">
        <v>13.763493702476151</v>
      </c>
      <c r="G322" s="1">
        <v>-18.984129244794694</v>
      </c>
      <c r="H322" s="1">
        <v>-8.964727698930826</v>
      </c>
      <c r="I322" s="1">
        <v>25.452795505983996</v>
      </c>
      <c r="J322" s="1"/>
      <c r="K322" s="3">
        <v>2753.7358364447146</v>
      </c>
      <c r="L322" s="3">
        <v>18.984129244794694</v>
      </c>
      <c r="M322" s="3">
        <v>47.666418743027158</v>
      </c>
    </row>
    <row r="323" spans="1:13" x14ac:dyDescent="0.25">
      <c r="A323">
        <v>0.51449999999999996</v>
      </c>
      <c r="B323" s="1">
        <v>45.860734444138295</v>
      </c>
      <c r="C323" s="1">
        <v>-105.06309305197951</v>
      </c>
      <c r="D323" s="1">
        <v>-2732.2380678647291</v>
      </c>
      <c r="E323" s="1">
        <v>2734.9977977642043</v>
      </c>
      <c r="F323" s="1">
        <v>13.640448420333964</v>
      </c>
      <c r="G323" s="1">
        <v>-18.984129244794694</v>
      </c>
      <c r="H323" s="1">
        <v>-8.9471498014819417</v>
      </c>
      <c r="I323" s="1">
        <v>25.347328121290687</v>
      </c>
      <c r="J323" s="1"/>
      <c r="K323" s="3">
        <v>2732.2380678647291</v>
      </c>
      <c r="L323" s="3">
        <v>18.984129244794694</v>
      </c>
      <c r="M323" s="3">
        <v>47.833767199702493</v>
      </c>
    </row>
    <row r="324" spans="1:13" x14ac:dyDescent="0.25">
      <c r="A324">
        <v>0.51629999999999998</v>
      </c>
      <c r="B324" s="1">
        <v>46.581428239542532</v>
      </c>
      <c r="C324" s="1">
        <v>-103.63928335861991</v>
      </c>
      <c r="D324" s="1">
        <v>-2710.7402992847442</v>
      </c>
      <c r="E324" s="1">
        <v>2713.4648733893214</v>
      </c>
      <c r="F324" s="1">
        <v>13.482247343294006</v>
      </c>
      <c r="G324" s="1">
        <v>-19.001707142243575</v>
      </c>
      <c r="H324" s="1">
        <v>-8.9295719040330592</v>
      </c>
      <c r="I324" s="1">
        <v>25.259438634046269</v>
      </c>
      <c r="J324" s="1"/>
      <c r="K324" s="3">
        <v>2710.7402992847442</v>
      </c>
      <c r="L324" s="3">
        <v>19.001707142243575</v>
      </c>
      <c r="M324" s="3">
        <v>48.001115656377834</v>
      </c>
    </row>
    <row r="325" spans="1:13" x14ac:dyDescent="0.25">
      <c r="A325">
        <v>0.5181</v>
      </c>
      <c r="B325" s="1">
        <v>47.038453573213516</v>
      </c>
      <c r="C325" s="1">
        <v>-102.46156422954468</v>
      </c>
      <c r="D325" s="1">
        <v>-2690.9124309624026</v>
      </c>
      <c r="E325" s="1">
        <v>2693.6018492720827</v>
      </c>
      <c r="F325" s="1">
        <v>13.341624163702935</v>
      </c>
      <c r="G325" s="1">
        <v>-19.036862937141343</v>
      </c>
      <c r="H325" s="1">
        <v>-8.911994006584175</v>
      </c>
      <c r="I325" s="1">
        <v>25.171549146801855</v>
      </c>
      <c r="J325" s="1"/>
      <c r="K325" s="3">
        <v>2690.9124309624026</v>
      </c>
      <c r="L325" s="3">
        <v>19.036862937141343</v>
      </c>
      <c r="M325" s="3">
        <v>48.16846411305319</v>
      </c>
    </row>
    <row r="326" spans="1:13" x14ac:dyDescent="0.25">
      <c r="A326">
        <v>0.51990000000000003</v>
      </c>
      <c r="B326" s="1">
        <v>47.038453573213516</v>
      </c>
      <c r="C326" s="1">
        <v>-101.30142299791834</v>
      </c>
      <c r="D326" s="1">
        <v>-2672.9653976670925</v>
      </c>
      <c r="E326" s="1">
        <v>2675.6196601818747</v>
      </c>
      <c r="F326" s="1">
        <v>13.218578881560747</v>
      </c>
      <c r="G326" s="1">
        <v>-19.036862937141343</v>
      </c>
      <c r="H326" s="1">
        <v>-8.8944161091352907</v>
      </c>
      <c r="I326" s="1">
        <v>25.101237557006314</v>
      </c>
      <c r="J326" s="1"/>
      <c r="K326" s="3">
        <v>2672.9653976670925</v>
      </c>
      <c r="L326" s="3">
        <v>19.036862937141343</v>
      </c>
      <c r="M326" s="3">
        <v>48.335812569728532</v>
      </c>
    </row>
    <row r="327" spans="1:13" x14ac:dyDescent="0.25">
      <c r="A327">
        <v>0.52170000000000005</v>
      </c>
      <c r="B327" s="1">
        <v>46.739629316582487</v>
      </c>
      <c r="C327" s="1">
        <v>-100.19401545863865</v>
      </c>
      <c r="D327" s="1">
        <v>-2656.3015508855506</v>
      </c>
      <c r="E327" s="1">
        <v>2658.9206576054348</v>
      </c>
      <c r="F327" s="1">
        <v>13.113111496867447</v>
      </c>
      <c r="G327" s="1">
        <v>-19.036862937141343</v>
      </c>
      <c r="H327" s="1">
        <v>-8.8768382116864082</v>
      </c>
      <c r="I327" s="1">
        <v>25.013348069761896</v>
      </c>
      <c r="J327" s="1"/>
      <c r="K327" s="3">
        <v>2656.3015508855506</v>
      </c>
      <c r="L327" s="3">
        <v>19.036862937141343</v>
      </c>
      <c r="M327" s="3">
        <v>48.503161026403873</v>
      </c>
    </row>
    <row r="328" spans="1:13" x14ac:dyDescent="0.25">
      <c r="A328">
        <v>0.52349999999999997</v>
      </c>
      <c r="B328" s="1">
        <v>46.423227162502577</v>
      </c>
      <c r="C328" s="1">
        <v>-99.43816586833664</v>
      </c>
      <c r="D328" s="1">
        <v>-2641.5536949259372</v>
      </c>
      <c r="E328" s="1">
        <v>2644.137645850923</v>
      </c>
      <c r="F328" s="1">
        <v>13.007644112174141</v>
      </c>
      <c r="G328" s="1">
        <v>-19.089596629487996</v>
      </c>
      <c r="H328" s="1">
        <v>-8.8592603142375221</v>
      </c>
      <c r="I328" s="1">
        <v>24.978192274864128</v>
      </c>
      <c r="J328" s="1"/>
      <c r="K328" s="3">
        <v>2641.5536949259372</v>
      </c>
      <c r="L328" s="3">
        <v>19.089596629487996</v>
      </c>
      <c r="M328" s="3">
        <v>48.670509483079208</v>
      </c>
    </row>
    <row r="329" spans="1:13" x14ac:dyDescent="0.25">
      <c r="A329">
        <v>0.52529999999999999</v>
      </c>
      <c r="B329" s="1">
        <v>46.247448188013735</v>
      </c>
      <c r="C329" s="1">
        <v>-98.752627867830157</v>
      </c>
      <c r="D329" s="1">
        <v>-2627.0870853255051</v>
      </c>
      <c r="E329" s="1">
        <v>2629.6534583530429</v>
      </c>
      <c r="F329" s="1">
        <v>12.91975462492972</v>
      </c>
      <c r="G329" s="1">
        <v>-19.15990821928353</v>
      </c>
      <c r="H329" s="1">
        <v>-8.8241045193397554</v>
      </c>
      <c r="I329" s="1">
        <v>24.978192274864128</v>
      </c>
      <c r="J329" s="1"/>
      <c r="K329" s="3">
        <v>2627.0870853255051</v>
      </c>
      <c r="L329" s="3">
        <v>19.15990821928353</v>
      </c>
      <c r="M329" s="3">
        <v>48.837857939754564</v>
      </c>
    </row>
    <row r="330" spans="1:13" x14ac:dyDescent="0.25">
      <c r="A330">
        <v>0.52710000000000001</v>
      </c>
      <c r="B330" s="1">
        <v>45.948623931382706</v>
      </c>
      <c r="C330" s="1">
        <v>-97.750687713243778</v>
      </c>
      <c r="D330" s="1">
        <v>-2612.1107166990564</v>
      </c>
      <c r="E330" s="1">
        <v>2614.6419339316953</v>
      </c>
      <c r="F330" s="1">
        <v>12.796709342787535</v>
      </c>
      <c r="G330" s="1">
        <v>-19.28295350142572</v>
      </c>
      <c r="H330" s="1">
        <v>-8.7713708269931026</v>
      </c>
      <c r="I330" s="1">
        <v>24.978192274864128</v>
      </c>
      <c r="J330" s="1"/>
      <c r="K330" s="3">
        <v>2612.1107166990564</v>
      </c>
      <c r="L330" s="3">
        <v>19.28295350142572</v>
      </c>
      <c r="M330" s="3">
        <v>49.005206396429905</v>
      </c>
    </row>
    <row r="331" spans="1:13" x14ac:dyDescent="0.25">
      <c r="A331">
        <v>0.52880000000000005</v>
      </c>
      <c r="B331" s="1">
        <v>45.790422854342751</v>
      </c>
      <c r="C331" s="1">
        <v>-97.346396071919443</v>
      </c>
      <c r="D331" s="1">
        <v>-2598.5054240736204</v>
      </c>
      <c r="E331" s="1">
        <v>2601.0190634088103</v>
      </c>
      <c r="F331" s="1">
        <v>12.691241958094228</v>
      </c>
      <c r="G331" s="1">
        <v>-19.353265091221253</v>
      </c>
      <c r="H331" s="1">
        <v>-8.7537929295442201</v>
      </c>
      <c r="I331" s="1">
        <v>24.943036479966356</v>
      </c>
      <c r="J331" s="1"/>
      <c r="K331" s="3">
        <v>2598.5054240736204</v>
      </c>
      <c r="L331" s="3">
        <v>19.353265091221253</v>
      </c>
      <c r="M331" s="3">
        <v>49.163257716623285</v>
      </c>
    </row>
    <row r="332" spans="1:13" x14ac:dyDescent="0.25">
      <c r="A332">
        <v>0.53059999999999996</v>
      </c>
      <c r="B332" s="1">
        <v>46.071669213524899</v>
      </c>
      <c r="C332" s="1">
        <v>-97.153039199981734</v>
      </c>
      <c r="D332" s="1">
        <v>-2584.6891966787975</v>
      </c>
      <c r="E332" s="1">
        <v>2587.2028360139875</v>
      </c>
      <c r="F332" s="1">
        <v>12.533040881054273</v>
      </c>
      <c r="G332" s="1">
        <v>-19.458732475914562</v>
      </c>
      <c r="H332" s="1">
        <v>-8.7362150320953358</v>
      </c>
      <c r="I332" s="1">
        <v>24.925458582517475</v>
      </c>
      <c r="J332" s="1"/>
      <c r="K332" s="3">
        <v>2584.6891966787975</v>
      </c>
      <c r="L332" s="3">
        <v>19.458732475914562</v>
      </c>
      <c r="M332" s="3">
        <v>49.330606173298627</v>
      </c>
    </row>
    <row r="333" spans="1:13" x14ac:dyDescent="0.25">
      <c r="A333">
        <v>0.53239999999999998</v>
      </c>
      <c r="B333" s="1">
        <v>46.124402905871541</v>
      </c>
      <c r="C333" s="1">
        <v>-97.065149712737309</v>
      </c>
      <c r="D333" s="1">
        <v>-2571.7870199513163</v>
      </c>
      <c r="E333" s="1">
        <v>2574.3182371839562</v>
      </c>
      <c r="F333" s="1">
        <v>12.427573496360971</v>
      </c>
      <c r="G333" s="1">
        <v>-19.511466168261212</v>
      </c>
      <c r="H333" s="1">
        <v>-8.7186371346464515</v>
      </c>
      <c r="I333" s="1">
        <v>24.907880685068591</v>
      </c>
      <c r="J333" s="1"/>
      <c r="K333" s="3">
        <v>2571.7870199513163</v>
      </c>
      <c r="L333" s="3">
        <v>19.511466168261212</v>
      </c>
      <c r="M333" s="3">
        <v>49.497954629973968</v>
      </c>
    </row>
    <row r="334" spans="1:13" x14ac:dyDescent="0.25">
      <c r="A334">
        <v>0.53420000000000001</v>
      </c>
      <c r="B334" s="1">
        <v>46.018935521178243</v>
      </c>
      <c r="C334" s="1">
        <v>-96.942104430595123</v>
      </c>
      <c r="D334" s="1">
        <v>-2560.4316981993375</v>
      </c>
      <c r="E334" s="1">
        <v>2562.9629154319764</v>
      </c>
      <c r="F334" s="1">
        <v>12.392417701463202</v>
      </c>
      <c r="G334" s="1">
        <v>-19.599355655505629</v>
      </c>
      <c r="H334" s="1">
        <v>-8.7010592371975672</v>
      </c>
      <c r="I334" s="1">
        <v>24.943036479966356</v>
      </c>
      <c r="J334" s="1"/>
      <c r="K334" s="3">
        <v>2560.4316981993375</v>
      </c>
      <c r="L334" s="3">
        <v>19.599355655505629</v>
      </c>
      <c r="M334" s="3">
        <v>49.665303086649317</v>
      </c>
    </row>
    <row r="335" spans="1:13" x14ac:dyDescent="0.25">
      <c r="A335">
        <v>0.53600000000000003</v>
      </c>
      <c r="B335" s="1">
        <v>45.913468136484937</v>
      </c>
      <c r="C335" s="1">
        <v>-96.713591763759638</v>
      </c>
      <c r="D335" s="1">
        <v>-2549.3752007039893</v>
      </c>
      <c r="E335" s="1">
        <v>2551.8888400391797</v>
      </c>
      <c r="F335" s="1">
        <v>12.339684009116548</v>
      </c>
      <c r="G335" s="1">
        <v>-19.704823040198935</v>
      </c>
      <c r="H335" s="1">
        <v>-8.6834813397486847</v>
      </c>
      <c r="I335" s="1">
        <v>24.995770172313012</v>
      </c>
      <c r="J335" s="1"/>
      <c r="K335" s="3">
        <v>2549.3752007039893</v>
      </c>
      <c r="L335" s="3">
        <v>19.704823040198935</v>
      </c>
      <c r="M335" s="3">
        <v>49.832651543324666</v>
      </c>
    </row>
    <row r="336" spans="1:13" x14ac:dyDescent="0.25">
      <c r="A336">
        <v>0.53779999999999994</v>
      </c>
      <c r="B336" s="1">
        <v>45.368553315569535</v>
      </c>
      <c r="C336" s="1">
        <v>-96.397189609679714</v>
      </c>
      <c r="D336" s="1">
        <v>-2539.4964223377165</v>
      </c>
      <c r="E336" s="1">
        <v>2542.0100616729073</v>
      </c>
      <c r="F336" s="1">
        <v>12.304528214218783</v>
      </c>
      <c r="G336" s="1">
        <v>-19.792712527443353</v>
      </c>
      <c r="H336" s="1">
        <v>-8.6483255448509144</v>
      </c>
      <c r="I336" s="1">
        <v>25.048503864659661</v>
      </c>
      <c r="J336" s="1"/>
      <c r="K336" s="3">
        <v>2539.4964223377165</v>
      </c>
      <c r="L336" s="3">
        <v>19.792712527443353</v>
      </c>
      <c r="M336" s="3">
        <v>50</v>
      </c>
    </row>
    <row r="337" spans="1:13" x14ac:dyDescent="0.25">
      <c r="A337">
        <v>0.53959999999999997</v>
      </c>
      <c r="B337" s="1">
        <v>44.05021100690324</v>
      </c>
      <c r="C337" s="1">
        <v>-95.922586378559842</v>
      </c>
      <c r="D337" s="1">
        <v>-2532.2543285887764</v>
      </c>
      <c r="E337" s="1">
        <v>2534.6976563341714</v>
      </c>
      <c r="F337" s="1">
        <v>12.286950316769898</v>
      </c>
      <c r="G337" s="1">
        <v>-19.898179912136658</v>
      </c>
      <c r="H337" s="1">
        <v>-8.6307476474020302</v>
      </c>
      <c r="I337" s="1">
        <v>25.101237557006314</v>
      </c>
      <c r="J337" s="1"/>
      <c r="K337" s="3">
        <v>2532.2543285887764</v>
      </c>
      <c r="L337" s="3">
        <v>19.898179912136658</v>
      </c>
      <c r="M337" s="3">
        <v>50.167348456675342</v>
      </c>
    </row>
    <row r="338" spans="1:13" x14ac:dyDescent="0.25">
      <c r="A338">
        <v>0.54139999999999999</v>
      </c>
      <c r="B338" s="1">
        <v>42.714290800788056</v>
      </c>
      <c r="C338" s="1">
        <v>-95.658917916826596</v>
      </c>
      <c r="D338" s="1">
        <v>-2525.4868380709559</v>
      </c>
      <c r="E338" s="1">
        <v>2527.8774321240039</v>
      </c>
      <c r="F338" s="1">
        <v>12.269372419321014</v>
      </c>
      <c r="G338" s="1">
        <v>-20.003647296829964</v>
      </c>
      <c r="H338" s="1">
        <v>-8.5955918525042634</v>
      </c>
      <c r="I338" s="1">
        <v>25.153971249352967</v>
      </c>
      <c r="J338" s="1"/>
      <c r="K338" s="3">
        <v>2525.4868380709559</v>
      </c>
      <c r="L338" s="3">
        <v>20.003647296829964</v>
      </c>
      <c r="M338" s="3">
        <v>50.33469691335069</v>
      </c>
    </row>
    <row r="339" spans="1:13" x14ac:dyDescent="0.25">
      <c r="A339">
        <v>0.54320000000000002</v>
      </c>
      <c r="B339" s="1">
        <v>41.993597005383812</v>
      </c>
      <c r="C339" s="1">
        <v>-96.010475865804267</v>
      </c>
      <c r="D339" s="1">
        <v>-2518.3853675016067</v>
      </c>
      <c r="E339" s="1">
        <v>2520.7583836572062</v>
      </c>
      <c r="F339" s="1">
        <v>12.234216624423246</v>
      </c>
      <c r="G339" s="1">
        <v>-20.144270476421035</v>
      </c>
      <c r="H339" s="1">
        <v>-8.5780139550553791</v>
      </c>
      <c r="I339" s="1">
        <v>25.241860736597381</v>
      </c>
      <c r="J339" s="1"/>
      <c r="K339" s="3">
        <v>2518.3853675016067</v>
      </c>
      <c r="L339" s="3">
        <v>20.144270476421035</v>
      </c>
      <c r="M339" s="3">
        <v>50.502045370026039</v>
      </c>
    </row>
    <row r="340" spans="1:13" x14ac:dyDescent="0.25">
      <c r="A340">
        <v>0.54500000000000004</v>
      </c>
      <c r="B340" s="1">
        <v>41.659616953855014</v>
      </c>
      <c r="C340" s="1">
        <v>-96.432345404577475</v>
      </c>
      <c r="D340" s="1">
        <v>-2509.6843082644091</v>
      </c>
      <c r="E340" s="1">
        <v>2512.0924802149061</v>
      </c>
      <c r="F340" s="1">
        <v>12.199060829525477</v>
      </c>
      <c r="G340" s="1">
        <v>-20.30247155346099</v>
      </c>
      <c r="H340" s="1">
        <v>-8.5252802627087263</v>
      </c>
      <c r="I340" s="1">
        <v>25.347328121290687</v>
      </c>
      <c r="J340" s="1"/>
      <c r="K340" s="3">
        <v>2509.6843082644091</v>
      </c>
      <c r="L340" s="3">
        <v>20.30247155346099</v>
      </c>
      <c r="M340" s="3">
        <v>50.669393826701388</v>
      </c>
    </row>
    <row r="341" spans="1:13" x14ac:dyDescent="0.25">
      <c r="A341">
        <v>0.54679999999999995</v>
      </c>
      <c r="B341" s="1">
        <v>41.202591620184045</v>
      </c>
      <c r="C341" s="1">
        <v>-96.977260225492884</v>
      </c>
      <c r="D341" s="1">
        <v>-2502.0555007715939</v>
      </c>
      <c r="E341" s="1">
        <v>2504.4812506195394</v>
      </c>
      <c r="F341" s="1">
        <v>12.199060829525477</v>
      </c>
      <c r="G341" s="1">
        <v>-20.443094733052064</v>
      </c>
      <c r="H341" s="1">
        <v>-8.4901244678109595</v>
      </c>
      <c r="I341" s="1">
        <v>25.435217608535108</v>
      </c>
      <c r="J341" s="1"/>
      <c r="K341" s="3">
        <v>2502.0555007715939</v>
      </c>
      <c r="L341" s="3">
        <v>20.443094733052064</v>
      </c>
      <c r="M341" s="3">
        <v>50.836742283376715</v>
      </c>
    </row>
    <row r="342" spans="1:13" x14ac:dyDescent="0.25">
      <c r="A342">
        <v>0.54859999999999998</v>
      </c>
      <c r="B342" s="1">
        <v>40.569787312024204</v>
      </c>
      <c r="C342" s="1">
        <v>-97.047571815288407</v>
      </c>
      <c r="D342" s="1">
        <v>-2494.0927132272495</v>
      </c>
      <c r="E342" s="1">
        <v>2496.5184630751951</v>
      </c>
      <c r="F342" s="1">
        <v>12.199060829525477</v>
      </c>
      <c r="G342" s="1">
        <v>-20.601295810092022</v>
      </c>
      <c r="H342" s="1">
        <v>-8.4373907754643067</v>
      </c>
      <c r="I342" s="1">
        <v>25.558262890677298</v>
      </c>
      <c r="J342" s="1"/>
      <c r="K342" s="3">
        <v>2494.0927132272495</v>
      </c>
      <c r="L342" s="3">
        <v>20.601295810092022</v>
      </c>
      <c r="M342" s="3">
        <v>51.004090740052071</v>
      </c>
    </row>
    <row r="343" spans="1:13" x14ac:dyDescent="0.25">
      <c r="A343">
        <v>0.5504</v>
      </c>
      <c r="B343" s="1">
        <v>39.110821823766841</v>
      </c>
      <c r="C343" s="1">
        <v>-97.047571815288407</v>
      </c>
      <c r="D343" s="1">
        <v>-2489.1005903517662</v>
      </c>
      <c r="E343" s="1">
        <v>2491.5087623022637</v>
      </c>
      <c r="F343" s="1">
        <v>12.234216624423246</v>
      </c>
      <c r="G343" s="1">
        <v>-20.741918989683089</v>
      </c>
      <c r="H343" s="1">
        <v>-8.4022349805665417</v>
      </c>
      <c r="I343" s="1">
        <v>25.681308172819485</v>
      </c>
      <c r="J343" s="1"/>
      <c r="K343" s="3">
        <v>2489.1005903517662</v>
      </c>
      <c r="L343" s="3">
        <v>20.741918989683089</v>
      </c>
      <c r="M343" s="3">
        <v>51.171439196727412</v>
      </c>
    </row>
    <row r="344" spans="1:13" x14ac:dyDescent="0.25">
      <c r="A344">
        <v>0.55210000000000004</v>
      </c>
      <c r="B344" s="1">
        <v>37.897946899793844</v>
      </c>
      <c r="C344" s="1">
        <v>-97.662798225999367</v>
      </c>
      <c r="D344" s="1">
        <v>-2486.0068804007624</v>
      </c>
      <c r="E344" s="1">
        <v>2488.4150523512599</v>
      </c>
      <c r="F344" s="1">
        <v>12.286950316769898</v>
      </c>
      <c r="G344" s="1">
        <v>-20.88254216927416</v>
      </c>
      <c r="H344" s="1">
        <v>-8.3670791856687714</v>
      </c>
      <c r="I344" s="1">
        <v>25.804353454961671</v>
      </c>
      <c r="J344" s="1"/>
      <c r="K344" s="3">
        <v>2486.0068804007624</v>
      </c>
      <c r="L344" s="3">
        <v>20.88254216927416</v>
      </c>
      <c r="M344" s="3">
        <v>51.329490516920792</v>
      </c>
    </row>
    <row r="345" spans="1:13" x14ac:dyDescent="0.25">
      <c r="A345">
        <v>0.55389999999999995</v>
      </c>
      <c r="B345" s="1">
        <v>37.019052027349652</v>
      </c>
      <c r="C345" s="1">
        <v>-98.365914123954724</v>
      </c>
      <c r="D345" s="1">
        <v>-2482.2803661415992</v>
      </c>
      <c r="E345" s="1">
        <v>2484.7061159895452</v>
      </c>
      <c r="F345" s="1">
        <v>12.339684009116548</v>
      </c>
      <c r="G345" s="1">
        <v>-21.075899041211887</v>
      </c>
      <c r="H345" s="1">
        <v>-8.3319233907710029</v>
      </c>
      <c r="I345" s="1">
        <v>25.98013242945051</v>
      </c>
      <c r="J345" s="1"/>
      <c r="K345" s="3">
        <v>2482.2803661415992</v>
      </c>
      <c r="L345" s="3">
        <v>21.075899041211887</v>
      </c>
      <c r="M345" s="3">
        <v>51.496838973596134</v>
      </c>
    </row>
    <row r="346" spans="1:13" x14ac:dyDescent="0.25">
      <c r="A346">
        <v>0.55569999999999997</v>
      </c>
      <c r="B346" s="1">
        <v>36.474137206434243</v>
      </c>
      <c r="C346" s="1">
        <v>-99.473321663234415</v>
      </c>
      <c r="D346" s="1">
        <v>-2478.4483844977426</v>
      </c>
      <c r="E346" s="1">
        <v>2480.9268680380355</v>
      </c>
      <c r="F346" s="1">
        <v>12.374839804014316</v>
      </c>
      <c r="G346" s="1">
        <v>-21.251678015700723</v>
      </c>
      <c r="H346" s="1">
        <v>-8.2967675958732343</v>
      </c>
      <c r="I346" s="1">
        <v>26.138333506490465</v>
      </c>
      <c r="J346" s="1"/>
      <c r="K346" s="3">
        <v>2478.4483844977426</v>
      </c>
      <c r="L346" s="3">
        <v>21.251678015700723</v>
      </c>
      <c r="M346" s="3">
        <v>51.664187430271483</v>
      </c>
    </row>
    <row r="347" spans="1:13" x14ac:dyDescent="0.25">
      <c r="A347">
        <v>0.5575</v>
      </c>
      <c r="B347" s="1">
        <v>35.841332898274423</v>
      </c>
      <c r="C347" s="1">
        <v>-100.63346289486076</v>
      </c>
      <c r="D347" s="1">
        <v>-2475.0558502901076</v>
      </c>
      <c r="E347" s="1">
        <v>2477.5694896252985</v>
      </c>
      <c r="F347" s="1">
        <v>12.409995598912086</v>
      </c>
      <c r="G347" s="1">
        <v>-21.445034887638446</v>
      </c>
      <c r="H347" s="1">
        <v>-8.2616118009754693</v>
      </c>
      <c r="I347" s="1">
        <v>26.296534583530423</v>
      </c>
      <c r="J347" s="1"/>
      <c r="K347" s="3">
        <v>2475.0558502901076</v>
      </c>
      <c r="L347" s="3">
        <v>21.445034887638446</v>
      </c>
      <c r="M347" s="3">
        <v>51.831535886946824</v>
      </c>
    </row>
    <row r="348" spans="1:13" x14ac:dyDescent="0.25">
      <c r="A348">
        <v>0.55930000000000002</v>
      </c>
      <c r="B348" s="1">
        <v>34.628457974301426</v>
      </c>
      <c r="C348" s="1">
        <v>-102.11000628056702</v>
      </c>
      <c r="D348" s="1">
        <v>-2474.9679608028632</v>
      </c>
      <c r="E348" s="1">
        <v>2477.5343338304006</v>
      </c>
      <c r="F348" s="1">
        <v>12.48030718870762</v>
      </c>
      <c r="G348" s="1">
        <v>-21.603235964678404</v>
      </c>
      <c r="H348" s="1">
        <v>-8.226456006077699</v>
      </c>
      <c r="I348" s="1">
        <v>26.437157763121494</v>
      </c>
      <c r="J348" s="1"/>
      <c r="K348" s="3">
        <v>2474.9679608028632</v>
      </c>
      <c r="L348" s="3">
        <v>21.603235964678404</v>
      </c>
      <c r="M348" s="3">
        <v>51.998884343622173</v>
      </c>
    </row>
    <row r="349" spans="1:13" x14ac:dyDescent="0.25">
      <c r="A349">
        <v>0.56110000000000004</v>
      </c>
      <c r="B349" s="1">
        <v>33.327693563084011</v>
      </c>
      <c r="C349" s="1">
        <v>-103.86779602545539</v>
      </c>
      <c r="D349" s="1">
        <v>-2476.0402125472451</v>
      </c>
      <c r="E349" s="1">
        <v>2478.6593192671289</v>
      </c>
      <c r="F349" s="1">
        <v>12.533040881054273</v>
      </c>
      <c r="G349" s="1">
        <v>-21.761437041718363</v>
      </c>
      <c r="H349" s="1">
        <v>-8.173722313731048</v>
      </c>
      <c r="I349" s="1">
        <v>26.595358840161456</v>
      </c>
      <c r="J349" s="1"/>
      <c r="K349" s="3">
        <v>2476.0402125472451</v>
      </c>
      <c r="L349" s="3">
        <v>21.761437041718363</v>
      </c>
      <c r="M349" s="3">
        <v>52.166232800297522</v>
      </c>
    </row>
    <row r="350" spans="1:13" x14ac:dyDescent="0.25">
      <c r="A350">
        <v>0.56289999999999996</v>
      </c>
      <c r="B350" s="1">
        <v>32.765200844719722</v>
      </c>
      <c r="C350" s="1">
        <v>-105.90683212952594</v>
      </c>
      <c r="D350" s="1">
        <v>-2476.60270526561</v>
      </c>
      <c r="E350" s="1">
        <v>2479.3272793701867</v>
      </c>
      <c r="F350" s="1">
        <v>12.585774573400927</v>
      </c>
      <c r="G350" s="1">
        <v>-22.02510550345162</v>
      </c>
      <c r="H350" s="1">
        <v>-8.1385665188332794</v>
      </c>
      <c r="I350" s="1">
        <v>26.823871506996941</v>
      </c>
      <c r="J350" s="1"/>
      <c r="K350" s="3">
        <v>2476.60270526561</v>
      </c>
      <c r="L350" s="3">
        <v>22.02510550345162</v>
      </c>
      <c r="M350" s="3">
        <v>52.333581256972849</v>
      </c>
    </row>
    <row r="351" spans="1:13" x14ac:dyDescent="0.25">
      <c r="A351">
        <v>0.56469999999999998</v>
      </c>
      <c r="B351" s="1">
        <v>32.255441818702096</v>
      </c>
      <c r="C351" s="1">
        <v>-107.96344613104537</v>
      </c>
      <c r="D351" s="1">
        <v>-2477.1476200865254</v>
      </c>
      <c r="E351" s="1">
        <v>2479.9600836783466</v>
      </c>
      <c r="F351" s="1">
        <v>12.620930368298691</v>
      </c>
      <c r="G351" s="1">
        <v>-22.306351862633761</v>
      </c>
      <c r="H351" s="1">
        <v>-8.0858328264866284</v>
      </c>
      <c r="I351" s="1">
        <v>27.052384173832433</v>
      </c>
      <c r="J351" s="1"/>
      <c r="K351" s="3">
        <v>2477.1476200865254</v>
      </c>
      <c r="L351" s="3">
        <v>22.306351862633761</v>
      </c>
      <c r="M351" s="3">
        <v>52.500929713648198</v>
      </c>
    </row>
    <row r="352" spans="1:13" x14ac:dyDescent="0.25">
      <c r="A352">
        <v>0.5665</v>
      </c>
      <c r="B352" s="1">
        <v>30.849210022791372</v>
      </c>
      <c r="C352" s="1">
        <v>-109.61576849124046</v>
      </c>
      <c r="D352" s="1">
        <v>-2478.7647866518228</v>
      </c>
      <c r="E352" s="1">
        <v>2481.6299839359904</v>
      </c>
      <c r="F352" s="1">
        <v>12.691241958094228</v>
      </c>
      <c r="G352" s="1">
        <v>-22.517286632020372</v>
      </c>
      <c r="H352" s="1">
        <v>-8.0330991341399756</v>
      </c>
      <c r="I352" s="1">
        <v>27.263318943219044</v>
      </c>
      <c r="J352" s="1"/>
      <c r="K352" s="3">
        <v>2478.7647866518228</v>
      </c>
      <c r="L352" s="3">
        <v>22.517286632020372</v>
      </c>
      <c r="M352" s="3">
        <v>52.668278170323546</v>
      </c>
    </row>
    <row r="353" spans="1:13" x14ac:dyDescent="0.25">
      <c r="A353">
        <v>0.56830000000000003</v>
      </c>
      <c r="B353" s="1">
        <v>28.70470653402753</v>
      </c>
      <c r="C353" s="1">
        <v>-110.84622131266235</v>
      </c>
      <c r="D353" s="1">
        <v>-2481.5245165512974</v>
      </c>
      <c r="E353" s="1">
        <v>2484.4248696303634</v>
      </c>
      <c r="F353" s="1">
        <v>12.796709342787535</v>
      </c>
      <c r="G353" s="1">
        <v>-22.710643503958096</v>
      </c>
      <c r="H353" s="1">
        <v>-7.997943339242207</v>
      </c>
      <c r="I353" s="1">
        <v>27.474253712605655</v>
      </c>
      <c r="J353" s="1"/>
      <c r="K353" s="3">
        <v>2481.5245165512974</v>
      </c>
      <c r="L353" s="3">
        <v>22.710643503958096</v>
      </c>
      <c r="M353" s="3">
        <v>52.835626626998895</v>
      </c>
    </row>
    <row r="354" spans="1:13" x14ac:dyDescent="0.25">
      <c r="A354">
        <v>0.57010000000000005</v>
      </c>
      <c r="B354" s="1">
        <v>27.702766379441144</v>
      </c>
      <c r="C354" s="1">
        <v>-112.34034259581746</v>
      </c>
      <c r="D354" s="1">
        <v>-2485.2686087079096</v>
      </c>
      <c r="E354" s="1">
        <v>2488.2216954793216</v>
      </c>
      <c r="F354" s="1">
        <v>12.902176727480835</v>
      </c>
      <c r="G354" s="1">
        <v>-22.991889863140241</v>
      </c>
      <c r="H354" s="1">
        <v>-7.945209646895556</v>
      </c>
      <c r="I354" s="1">
        <v>27.737922174338912</v>
      </c>
      <c r="J354" s="1"/>
      <c r="K354" s="3">
        <v>2485.2686087079096</v>
      </c>
      <c r="L354" s="3">
        <v>22.991889863140241</v>
      </c>
      <c r="M354" s="3">
        <v>53.002975083674237</v>
      </c>
    </row>
    <row r="355" spans="1:13" x14ac:dyDescent="0.25">
      <c r="A355">
        <v>0.57189999999999996</v>
      </c>
      <c r="B355" s="1">
        <v>26.859027301894706</v>
      </c>
      <c r="C355" s="1">
        <v>-113.86961967387039</v>
      </c>
      <c r="D355" s="1">
        <v>-2489.0478566594197</v>
      </c>
      <c r="E355" s="1">
        <v>2492.0536771231791</v>
      </c>
      <c r="F355" s="1">
        <v>12.990066214725255</v>
      </c>
      <c r="G355" s="1">
        <v>-23.290714119771266</v>
      </c>
      <c r="H355" s="1">
        <v>-7.8924759545489049</v>
      </c>
      <c r="I355" s="1">
        <v>28.019168533521054</v>
      </c>
      <c r="J355" s="1"/>
      <c r="K355" s="3">
        <v>2489.0478566594197</v>
      </c>
      <c r="L355" s="3">
        <v>23.290714119771266</v>
      </c>
      <c r="M355" s="3">
        <v>53.170323540349578</v>
      </c>
    </row>
    <row r="356" spans="1:13" x14ac:dyDescent="0.25">
      <c r="A356">
        <v>0.57369999999999999</v>
      </c>
      <c r="B356" s="1">
        <v>26.595358840161456</v>
      </c>
      <c r="C356" s="1">
        <v>-115.46920834171883</v>
      </c>
      <c r="D356" s="1">
        <v>-2491.3857170201209</v>
      </c>
      <c r="E356" s="1">
        <v>2494.4794269711247</v>
      </c>
      <c r="F356" s="1">
        <v>13.095533599418559</v>
      </c>
      <c r="G356" s="1">
        <v>-23.554382581504527</v>
      </c>
      <c r="H356" s="1">
        <v>-7.8397422622022521</v>
      </c>
      <c r="I356" s="1">
        <v>28.265259097805426</v>
      </c>
      <c r="J356" s="1"/>
      <c r="K356" s="3">
        <v>2491.3857170201209</v>
      </c>
      <c r="L356" s="3">
        <v>23.554382581504527</v>
      </c>
      <c r="M356" s="3">
        <v>53.33767199702492</v>
      </c>
    </row>
    <row r="357" spans="1:13" x14ac:dyDescent="0.25">
      <c r="A357">
        <v>0.57550000000000001</v>
      </c>
      <c r="B357" s="1">
        <v>25.927398737103864</v>
      </c>
      <c r="C357" s="1">
        <v>-117.29730967640276</v>
      </c>
      <c r="D357" s="1">
        <v>-2492.0888329180766</v>
      </c>
      <c r="E357" s="1">
        <v>2495.2704323563244</v>
      </c>
      <c r="F357" s="1">
        <v>13.18342308666298</v>
      </c>
      <c r="G357" s="1">
        <v>-23.765317350891131</v>
      </c>
      <c r="H357" s="1">
        <v>-7.8045864673044854</v>
      </c>
      <c r="I357" s="1">
        <v>28.493771764640925</v>
      </c>
      <c r="J357" s="1"/>
      <c r="K357" s="3">
        <v>2492.0888329180766</v>
      </c>
      <c r="L357" s="3">
        <v>23.765317350891131</v>
      </c>
      <c r="M357" s="3">
        <v>53.505020453700268</v>
      </c>
    </row>
    <row r="358" spans="1:13" x14ac:dyDescent="0.25">
      <c r="A358">
        <v>0.57720000000000005</v>
      </c>
      <c r="B358" s="1">
        <v>24.802413300375289</v>
      </c>
      <c r="C358" s="1">
        <v>-119.10783311363782</v>
      </c>
      <c r="D358" s="1">
        <v>-2493.7587331757204</v>
      </c>
      <c r="E358" s="1">
        <v>2497.0106442037636</v>
      </c>
      <c r="F358" s="1">
        <v>13.288890471356282</v>
      </c>
      <c r="G358" s="1">
        <v>-23.958674222828858</v>
      </c>
      <c r="H358" s="1">
        <v>-7.7518527749578343</v>
      </c>
      <c r="I358" s="1">
        <v>28.70470653402753</v>
      </c>
      <c r="J358" s="1"/>
      <c r="K358" s="3">
        <v>2493.7587331757204</v>
      </c>
      <c r="L358" s="3">
        <v>23.958674222828858</v>
      </c>
      <c r="M358" s="3">
        <v>53.663071773893655</v>
      </c>
    </row>
    <row r="359" spans="1:13" x14ac:dyDescent="0.25">
      <c r="A359">
        <v>0.57899999999999996</v>
      </c>
      <c r="B359" s="1">
        <v>22.517286632020372</v>
      </c>
      <c r="C359" s="1">
        <v>-120.4261754223041</v>
      </c>
      <c r="D359" s="1">
        <v>-2499.2078813848748</v>
      </c>
      <c r="E359" s="1">
        <v>2502.5125261052649</v>
      </c>
      <c r="F359" s="1">
        <v>13.429513650947353</v>
      </c>
      <c r="G359" s="1">
        <v>-24.116875299868813</v>
      </c>
      <c r="H359" s="1">
        <v>-7.6991190826111797</v>
      </c>
      <c r="I359" s="1">
        <v>28.898063405965257</v>
      </c>
      <c r="J359" s="1"/>
      <c r="K359" s="3">
        <v>2499.2078813848748</v>
      </c>
      <c r="L359" s="3">
        <v>24.116875299868813</v>
      </c>
      <c r="M359" s="3">
        <v>53.83042023056899</v>
      </c>
    </row>
    <row r="360" spans="1:13" x14ac:dyDescent="0.25">
      <c r="A360">
        <v>0.58079999999999998</v>
      </c>
      <c r="B360" s="1">
        <v>20.970431656518581</v>
      </c>
      <c r="C360" s="1">
        <v>-121.955452500357</v>
      </c>
      <c r="D360" s="1">
        <v>-2505.8347487231035</v>
      </c>
      <c r="E360" s="1">
        <v>2509.2097050332895</v>
      </c>
      <c r="F360" s="1">
        <v>13.570136830538427</v>
      </c>
      <c r="G360" s="1">
        <v>-24.310232171806536</v>
      </c>
      <c r="H360" s="1">
        <v>-7.6112295953667619</v>
      </c>
      <c r="I360" s="1">
        <v>29.108998175351857</v>
      </c>
      <c r="J360" s="1"/>
      <c r="K360" s="3">
        <v>2505.8347487231035</v>
      </c>
      <c r="L360" s="3">
        <v>24.310232171806536</v>
      </c>
      <c r="M360" s="3">
        <v>53.997768687244331</v>
      </c>
    </row>
    <row r="361" spans="1:13" x14ac:dyDescent="0.25">
      <c r="A361">
        <v>0.58260000000000001</v>
      </c>
      <c r="B361" s="1">
        <v>19.810290424892237</v>
      </c>
      <c r="C361" s="1">
        <v>-123.69566434779654</v>
      </c>
      <c r="D361" s="1">
        <v>-2512.5143497536797</v>
      </c>
      <c r="E361" s="1">
        <v>2515.9771955511096</v>
      </c>
      <c r="F361" s="1">
        <v>13.710760010129498</v>
      </c>
      <c r="G361" s="1">
        <v>-24.521166941193144</v>
      </c>
      <c r="H361" s="1">
        <v>-7.5233401081223406</v>
      </c>
      <c r="I361" s="1">
        <v>29.337510842187353</v>
      </c>
      <c r="J361" s="1"/>
      <c r="K361" s="3">
        <v>2512.5143497536797</v>
      </c>
      <c r="L361" s="3">
        <v>24.521166941193144</v>
      </c>
      <c r="M361" s="3">
        <v>54.165117143919673</v>
      </c>
    </row>
    <row r="362" spans="1:13" x14ac:dyDescent="0.25">
      <c r="A362">
        <v>0.58440000000000003</v>
      </c>
      <c r="B362" s="1">
        <v>19.177486116732418</v>
      </c>
      <c r="C362" s="1">
        <v>-125.71712255441815</v>
      </c>
      <c r="D362" s="1">
        <v>-2519.4224634510911</v>
      </c>
      <c r="E362" s="1">
        <v>2522.9907766332144</v>
      </c>
      <c r="F362" s="1">
        <v>13.833805292271689</v>
      </c>
      <c r="G362" s="1">
        <v>-24.732101710579752</v>
      </c>
      <c r="H362" s="1">
        <v>-7.5057622106734563</v>
      </c>
      <c r="I362" s="1">
        <v>29.566023509022845</v>
      </c>
      <c r="J362" s="1"/>
      <c r="K362" s="3">
        <v>2519.4224634510911</v>
      </c>
      <c r="L362" s="3">
        <v>24.732101710579752</v>
      </c>
      <c r="M362" s="3">
        <v>54.332465600595029</v>
      </c>
    </row>
    <row r="363" spans="1:13" x14ac:dyDescent="0.25">
      <c r="A363">
        <v>0.58620000000000005</v>
      </c>
      <c r="B363" s="1">
        <v>17.911877500412768</v>
      </c>
      <c r="C363" s="1">
        <v>-127.61553547889764</v>
      </c>
      <c r="D363" s="1">
        <v>-2525.346214891365</v>
      </c>
      <c r="E363" s="1">
        <v>2529.0024175607332</v>
      </c>
      <c r="F363" s="1">
        <v>13.939272676964992</v>
      </c>
      <c r="G363" s="1">
        <v>-24.872724890170822</v>
      </c>
      <c r="H363" s="1">
        <v>-7.4530285183268052</v>
      </c>
      <c r="I363" s="1">
        <v>29.741802483511691</v>
      </c>
      <c r="J363" s="1"/>
      <c r="K363" s="3">
        <v>2525.346214891365</v>
      </c>
      <c r="L363" s="3">
        <v>24.872724890170822</v>
      </c>
      <c r="M363" s="3">
        <v>54.49981405727037</v>
      </c>
    </row>
    <row r="364" spans="1:13" x14ac:dyDescent="0.25">
      <c r="A364">
        <v>0.58799999999999997</v>
      </c>
      <c r="B364" s="1">
        <v>16.382600422359861</v>
      </c>
      <c r="C364" s="1">
        <v>-129.28543573654161</v>
      </c>
      <c r="D364" s="1">
        <v>-2530.7074736132745</v>
      </c>
      <c r="E364" s="1">
        <v>2534.4339878724381</v>
      </c>
      <c r="F364" s="1">
        <v>14.079895856556062</v>
      </c>
      <c r="G364" s="1">
        <v>-24.995770172313012</v>
      </c>
      <c r="H364" s="1">
        <v>-7.4178727234290358</v>
      </c>
      <c r="I364" s="1">
        <v>29.900003560551642</v>
      </c>
      <c r="J364" s="1"/>
      <c r="K364" s="3">
        <v>2530.7074736132745</v>
      </c>
      <c r="L364" s="3">
        <v>24.995770172313012</v>
      </c>
      <c r="M364" s="3">
        <v>54.667162513945705</v>
      </c>
    </row>
    <row r="365" spans="1:13" x14ac:dyDescent="0.25">
      <c r="A365">
        <v>0.58979999999999999</v>
      </c>
      <c r="B365" s="1">
        <v>15.310348677977942</v>
      </c>
      <c r="C365" s="1">
        <v>-130.77955701969677</v>
      </c>
      <c r="D365" s="1">
        <v>-2537.0882503872194</v>
      </c>
      <c r="E365" s="1">
        <v>2540.8850762361785</v>
      </c>
      <c r="F365" s="1">
        <v>14.20294113869825</v>
      </c>
      <c r="G365" s="1">
        <v>-25.171549146801855</v>
      </c>
      <c r="H365" s="1">
        <v>-7.382716928531269</v>
      </c>
      <c r="I365" s="1">
        <v>30.110938329938246</v>
      </c>
      <c r="J365" s="1"/>
      <c r="K365" s="3">
        <v>2537.0882503872194</v>
      </c>
      <c r="L365" s="3">
        <v>25.171549146801855</v>
      </c>
      <c r="M365" s="3">
        <v>54.834510970621054</v>
      </c>
    </row>
    <row r="366" spans="1:13" x14ac:dyDescent="0.25">
      <c r="A366">
        <v>0.59160000000000001</v>
      </c>
      <c r="B366" s="1">
        <v>14.431453805533742</v>
      </c>
      <c r="C366" s="1">
        <v>-132.29125620030081</v>
      </c>
      <c r="D366" s="1">
        <v>-2544.9631484443194</v>
      </c>
      <c r="E366" s="1">
        <v>2548.8127079856249</v>
      </c>
      <c r="F366" s="1">
        <v>14.343564318289324</v>
      </c>
      <c r="G366" s="1">
        <v>-25.364906018739578</v>
      </c>
      <c r="H366" s="1">
        <v>-7.3651390310823857</v>
      </c>
      <c r="I366" s="1">
        <v>30.339450996773746</v>
      </c>
      <c r="J366" s="1"/>
      <c r="K366" s="3">
        <v>2544.9631484443194</v>
      </c>
      <c r="L366" s="3">
        <v>25.364906018739578</v>
      </c>
      <c r="M366" s="3">
        <v>55.001859427296402</v>
      </c>
    </row>
    <row r="367" spans="1:13" x14ac:dyDescent="0.25">
      <c r="A367">
        <v>0.59340000000000004</v>
      </c>
      <c r="B367" s="1">
        <v>15.116991806040218</v>
      </c>
      <c r="C367" s="1">
        <v>-134.57638286865571</v>
      </c>
      <c r="D367" s="1">
        <v>-2552.9083580912147</v>
      </c>
      <c r="E367" s="1">
        <v>2556.8809629146631</v>
      </c>
      <c r="F367" s="1">
        <v>14.449031702982628</v>
      </c>
      <c r="G367" s="1">
        <v>-25.64615237792172</v>
      </c>
      <c r="H367" s="1">
        <v>-7.3475611336335005</v>
      </c>
      <c r="I367" s="1">
        <v>30.638275253404768</v>
      </c>
      <c r="J367" s="1"/>
      <c r="K367" s="3">
        <v>2552.9083580912147</v>
      </c>
      <c r="L367" s="3">
        <v>25.64615237792172</v>
      </c>
      <c r="M367" s="3">
        <v>55.169207883971744</v>
      </c>
    </row>
    <row r="368" spans="1:13" x14ac:dyDescent="0.25">
      <c r="A368">
        <v>0.59519999999999995</v>
      </c>
      <c r="B368" s="1">
        <v>15.697062421853389</v>
      </c>
      <c r="C368" s="1">
        <v>-137.0900222038461</v>
      </c>
      <c r="D368" s="1">
        <v>-2557.7422798896582</v>
      </c>
      <c r="E368" s="1">
        <v>2561.855507892697</v>
      </c>
      <c r="F368" s="1">
        <v>14.536921190227044</v>
      </c>
      <c r="G368" s="1">
        <v>-25.892242942206096</v>
      </c>
      <c r="H368" s="1">
        <v>-7.3124053387357337</v>
      </c>
      <c r="I368" s="1">
        <v>30.884365817689144</v>
      </c>
      <c r="J368" s="1"/>
      <c r="K368" s="3">
        <v>2557.7422798896582</v>
      </c>
      <c r="L368" s="3">
        <v>25.892242942206096</v>
      </c>
      <c r="M368" s="3">
        <v>55.336556340647086</v>
      </c>
    </row>
    <row r="369" spans="1:13" x14ac:dyDescent="0.25">
      <c r="A369">
        <v>0.59699999999999998</v>
      </c>
      <c r="B369" s="1">
        <v>16.154087755524372</v>
      </c>
      <c r="C369" s="1">
        <v>-139.76186261607648</v>
      </c>
      <c r="D369" s="1">
        <v>-2560.1856076350532</v>
      </c>
      <c r="E369" s="1">
        <v>2564.4394588176829</v>
      </c>
      <c r="F369" s="1">
        <v>14.624810677471467</v>
      </c>
      <c r="G369" s="1">
        <v>-26.138333506490465</v>
      </c>
      <c r="H369" s="1">
        <v>-7.2772495438379643</v>
      </c>
      <c r="I369" s="1">
        <v>31.112878484524632</v>
      </c>
      <c r="J369" s="1"/>
      <c r="K369" s="3">
        <v>2560.1856076350532</v>
      </c>
      <c r="L369" s="3">
        <v>26.138333506490465</v>
      </c>
      <c r="M369" s="3">
        <v>55.503904797322427</v>
      </c>
    </row>
    <row r="370" spans="1:13" x14ac:dyDescent="0.25">
      <c r="A370">
        <v>0.5988</v>
      </c>
      <c r="B370" s="1">
        <v>16.136509858075488</v>
      </c>
      <c r="C370" s="1">
        <v>-142.60948200279569</v>
      </c>
      <c r="D370" s="1">
        <v>-2562.7695585600391</v>
      </c>
      <c r="E370" s="1">
        <v>2567.181610819709</v>
      </c>
      <c r="F370" s="1">
        <v>14.695122267267001</v>
      </c>
      <c r="G370" s="1">
        <v>-26.402001968223729</v>
      </c>
      <c r="H370" s="1">
        <v>-7.2245158514913141</v>
      </c>
      <c r="I370" s="1">
        <v>31.376546946257893</v>
      </c>
      <c r="J370" s="1"/>
      <c r="K370" s="3">
        <v>2562.7695585600391</v>
      </c>
      <c r="L370" s="3">
        <v>26.402001968223729</v>
      </c>
      <c r="M370" s="3">
        <v>55.671253253997776</v>
      </c>
    </row>
    <row r="371" spans="1:13" x14ac:dyDescent="0.25">
      <c r="A371">
        <v>0.60060000000000002</v>
      </c>
      <c r="B371" s="1">
        <v>16.04862037083107</v>
      </c>
      <c r="C371" s="1">
        <v>-145.77350354359481</v>
      </c>
      <c r="D371" s="1">
        <v>-2565.6171779467581</v>
      </c>
      <c r="E371" s="1">
        <v>2570.2050091809169</v>
      </c>
      <c r="F371" s="1">
        <v>14.783011754511422</v>
      </c>
      <c r="G371" s="1">
        <v>-26.700826224854755</v>
      </c>
      <c r="H371" s="1">
        <v>-7.1717821591446622</v>
      </c>
      <c r="I371" s="1">
        <v>31.657793305440045</v>
      </c>
      <c r="J371" s="1"/>
      <c r="K371" s="3">
        <v>2565.6171779467581</v>
      </c>
      <c r="L371" s="3">
        <v>26.700826224854755</v>
      </c>
      <c r="M371" s="3">
        <v>55.838601710673117</v>
      </c>
    </row>
    <row r="372" spans="1:13" x14ac:dyDescent="0.25">
      <c r="A372">
        <v>0.60229999999999995</v>
      </c>
      <c r="B372" s="1">
        <v>15.679484524404504</v>
      </c>
      <c r="C372" s="1">
        <v>-148.32229867368295</v>
      </c>
      <c r="D372" s="1">
        <v>-2570.5741450273435</v>
      </c>
      <c r="E372" s="1">
        <v>2575.2850215436442</v>
      </c>
      <c r="F372" s="1">
        <v>14.888479139204728</v>
      </c>
      <c r="G372" s="1">
        <v>-26.999650481485784</v>
      </c>
      <c r="H372" s="1">
        <v>-7.1190484667980094</v>
      </c>
      <c r="I372" s="1">
        <v>31.939039664622182</v>
      </c>
      <c r="J372" s="1"/>
      <c r="K372" s="3">
        <v>2570.5741450273435</v>
      </c>
      <c r="L372" s="3">
        <v>26.999650481485784</v>
      </c>
      <c r="M372" s="3">
        <v>55.996653030866497</v>
      </c>
    </row>
    <row r="373" spans="1:13" x14ac:dyDescent="0.25">
      <c r="A373">
        <v>0.60409999999999997</v>
      </c>
      <c r="B373" s="1">
        <v>15.08183601114245</v>
      </c>
      <c r="C373" s="1">
        <v>-150.1679779058158</v>
      </c>
      <c r="D373" s="1">
        <v>-2578.5017767767904</v>
      </c>
      <c r="E373" s="1">
        <v>2583.3005427803355</v>
      </c>
      <c r="F373" s="1">
        <v>15.011524421346913</v>
      </c>
      <c r="G373" s="1">
        <v>-27.280896840667928</v>
      </c>
      <c r="H373" s="1">
        <v>-7.0838926719002417</v>
      </c>
      <c r="I373" s="1">
        <v>32.237863921253201</v>
      </c>
      <c r="J373" s="1"/>
      <c r="K373" s="3">
        <v>2578.5017767767904</v>
      </c>
      <c r="L373" s="3">
        <v>27.280896840667928</v>
      </c>
      <c r="M373" s="3">
        <v>56.164001487541839</v>
      </c>
    </row>
    <row r="374" spans="1:13" x14ac:dyDescent="0.25">
      <c r="A374">
        <v>0.60589999999999999</v>
      </c>
      <c r="B374" s="1">
        <v>14.484187497880395</v>
      </c>
      <c r="C374" s="1">
        <v>-151.52147600937985</v>
      </c>
      <c r="D374" s="1">
        <v>-2587.3258812961299</v>
      </c>
      <c r="E374" s="1">
        <v>2592.1773809920219</v>
      </c>
      <c r="F374" s="1">
        <v>15.134569703489099</v>
      </c>
      <c r="G374" s="1">
        <v>-27.544565302401189</v>
      </c>
      <c r="H374" s="1">
        <v>-7.0487368770024723</v>
      </c>
      <c r="I374" s="1">
        <v>32.519110280435356</v>
      </c>
      <c r="J374" s="1"/>
      <c r="K374" s="3">
        <v>2587.3258812961299</v>
      </c>
      <c r="L374" s="3">
        <v>27.544565302401189</v>
      </c>
      <c r="M374" s="3">
        <v>56.33134994421718</v>
      </c>
    </row>
    <row r="375" spans="1:13" x14ac:dyDescent="0.25">
      <c r="A375">
        <v>0.60770000000000002</v>
      </c>
      <c r="B375" s="1">
        <v>14.32598642084044</v>
      </c>
      <c r="C375" s="1">
        <v>-153.17379836957497</v>
      </c>
      <c r="D375" s="1">
        <v>-2596.5191216618964</v>
      </c>
      <c r="E375" s="1">
        <v>2601.4585108450328</v>
      </c>
      <c r="F375" s="1">
        <v>15.292770780529057</v>
      </c>
      <c r="G375" s="1">
        <v>-27.878545353929983</v>
      </c>
      <c r="H375" s="1">
        <v>-7.0135810821047064</v>
      </c>
      <c r="I375" s="1">
        <v>32.853090331964147</v>
      </c>
      <c r="J375" s="1"/>
      <c r="K375" s="3">
        <v>2596.5191216618964</v>
      </c>
      <c r="L375" s="3">
        <v>27.878545353929983</v>
      </c>
      <c r="M375" s="3">
        <v>56.498698400892536</v>
      </c>
    </row>
    <row r="376" spans="1:13" x14ac:dyDescent="0.25">
      <c r="A376">
        <v>0.60950000000000004</v>
      </c>
      <c r="B376" s="1">
        <v>14.484187497880395</v>
      </c>
      <c r="C376" s="1">
        <v>-155.30072396088988</v>
      </c>
      <c r="D376" s="1">
        <v>-2605.5893167455201</v>
      </c>
      <c r="E376" s="1">
        <v>2610.6341733133499</v>
      </c>
      <c r="F376" s="1">
        <v>15.433393960120128</v>
      </c>
      <c r="G376" s="1">
        <v>-28.212525405458781</v>
      </c>
      <c r="H376" s="1">
        <v>-6.978425287206937</v>
      </c>
      <c r="I376" s="1">
        <v>33.222226178390713</v>
      </c>
      <c r="J376" s="1"/>
      <c r="K376" s="3">
        <v>2605.5893167455201</v>
      </c>
      <c r="L376" s="3">
        <v>28.212525405458781</v>
      </c>
      <c r="M376" s="3">
        <v>56.666046857567878</v>
      </c>
    </row>
    <row r="377" spans="1:13" x14ac:dyDescent="0.25">
      <c r="A377">
        <v>0.61129999999999995</v>
      </c>
      <c r="B377" s="1">
        <v>13.745915805027268</v>
      </c>
      <c r="C377" s="1">
        <v>-157.41007165475597</v>
      </c>
      <c r="D377" s="1">
        <v>-2615.011069778122</v>
      </c>
      <c r="E377" s="1">
        <v>2620.1613937306452</v>
      </c>
      <c r="F377" s="1">
        <v>15.5740171397112</v>
      </c>
      <c r="G377" s="1">
        <v>-28.546505456987571</v>
      </c>
      <c r="H377" s="1">
        <v>-6.925691594860286</v>
      </c>
      <c r="I377" s="1">
        <v>33.573784127368391</v>
      </c>
      <c r="J377" s="1"/>
      <c r="K377" s="3">
        <v>2615.011069778122</v>
      </c>
      <c r="L377" s="3">
        <v>28.546505456987571</v>
      </c>
      <c r="M377" s="3">
        <v>56.833395314243212</v>
      </c>
    </row>
    <row r="378" spans="1:13" x14ac:dyDescent="0.25">
      <c r="A378">
        <v>0.61309999999999998</v>
      </c>
      <c r="B378" s="1">
        <v>12.392417701463202</v>
      </c>
      <c r="C378" s="1">
        <v>-159.29090668178659</v>
      </c>
      <c r="D378" s="1">
        <v>-2625.206250298475</v>
      </c>
      <c r="E378" s="1">
        <v>2630.4444637382421</v>
      </c>
      <c r="F378" s="1">
        <v>15.732218216751155</v>
      </c>
      <c r="G378" s="1">
        <v>-28.880485508516369</v>
      </c>
      <c r="H378" s="1">
        <v>-6.8553800050647489</v>
      </c>
      <c r="I378" s="1">
        <v>33.92534207634607</v>
      </c>
      <c r="J378" s="1"/>
      <c r="K378" s="3">
        <v>2625.206250298475</v>
      </c>
      <c r="L378" s="3">
        <v>28.880485508516369</v>
      </c>
      <c r="M378" s="3">
        <v>57.000743770918561</v>
      </c>
    </row>
    <row r="379" spans="1:13" x14ac:dyDescent="0.25">
      <c r="A379">
        <v>0.6149</v>
      </c>
      <c r="B379" s="1">
        <v>11.144386982592438</v>
      </c>
      <c r="C379" s="1">
        <v>-160.80260586239061</v>
      </c>
      <c r="D379" s="1">
        <v>-2637.1592205637162</v>
      </c>
      <c r="E379" s="1">
        <v>2642.4677455932788</v>
      </c>
      <c r="F379" s="1">
        <v>15.872841396342228</v>
      </c>
      <c r="G379" s="1">
        <v>-29.214465560045166</v>
      </c>
      <c r="H379" s="1">
        <v>-6.8202242101669821</v>
      </c>
      <c r="I379" s="1">
        <v>34.276900025323748</v>
      </c>
      <c r="J379" s="1"/>
      <c r="K379" s="3">
        <v>2637.1592205637162</v>
      </c>
      <c r="L379" s="3">
        <v>29.214465560045166</v>
      </c>
      <c r="M379" s="3">
        <v>57.16809222759391</v>
      </c>
    </row>
    <row r="380" spans="1:13" x14ac:dyDescent="0.25">
      <c r="A380">
        <v>0.61670000000000003</v>
      </c>
      <c r="B380" s="1">
        <v>10.35338159739266</v>
      </c>
      <c r="C380" s="1">
        <v>-162.68344088942118</v>
      </c>
      <c r="D380" s="1">
        <v>-2650.0965530860949</v>
      </c>
      <c r="E380" s="1">
        <v>2655.5105455003509</v>
      </c>
      <c r="F380" s="1">
        <v>15.978308781035533</v>
      </c>
      <c r="G380" s="1">
        <v>-29.566023509022845</v>
      </c>
      <c r="H380" s="1">
        <v>-6.7674905178203311</v>
      </c>
      <c r="I380" s="1">
        <v>34.628457974301426</v>
      </c>
      <c r="J380" s="1"/>
      <c r="K380" s="3">
        <v>2650.0965530860949</v>
      </c>
      <c r="L380" s="3">
        <v>29.566023509022845</v>
      </c>
      <c r="M380" s="3">
        <v>57.335440684269251</v>
      </c>
    </row>
    <row r="381" spans="1:13" x14ac:dyDescent="0.25">
      <c r="A381">
        <v>0.61850000000000005</v>
      </c>
      <c r="B381" s="1">
        <v>10.089713135659402</v>
      </c>
      <c r="C381" s="1">
        <v>-164.91583386542942</v>
      </c>
      <c r="D381" s="1">
        <v>-2665.1959669946859</v>
      </c>
      <c r="E381" s="1">
        <v>2670.7330046910843</v>
      </c>
      <c r="F381" s="1">
        <v>16.10135406317772</v>
      </c>
      <c r="G381" s="1">
        <v>-29.970315150347176</v>
      </c>
      <c r="H381" s="1">
        <v>-6.7499126203714459</v>
      </c>
      <c r="I381" s="1">
        <v>35.032749615625761</v>
      </c>
      <c r="J381" s="1"/>
      <c r="K381" s="3">
        <v>2665.1959669946859</v>
      </c>
      <c r="L381" s="3">
        <v>29.970315150347176</v>
      </c>
      <c r="M381" s="3">
        <v>57.5027891409446</v>
      </c>
    </row>
    <row r="382" spans="1:13" x14ac:dyDescent="0.25">
      <c r="A382">
        <v>0.62029999999999996</v>
      </c>
      <c r="B382" s="1">
        <v>10.230336315250472</v>
      </c>
      <c r="C382" s="1">
        <v>-167.55251848276203</v>
      </c>
      <c r="D382" s="1">
        <v>-2680.769984134397</v>
      </c>
      <c r="E382" s="1">
        <v>2686.4652229078356</v>
      </c>
      <c r="F382" s="1">
        <v>16.206821447871025</v>
      </c>
      <c r="G382" s="1">
        <v>-30.339450996773746</v>
      </c>
      <c r="H382" s="1">
        <v>-6.7323347229225616</v>
      </c>
      <c r="I382" s="1">
        <v>35.419463359501208</v>
      </c>
      <c r="J382" s="1"/>
      <c r="K382" s="3">
        <v>2680.769984134397</v>
      </c>
      <c r="L382" s="3">
        <v>30.339450996773746</v>
      </c>
      <c r="M382" s="3">
        <v>57.670137597619934</v>
      </c>
    </row>
    <row r="383" spans="1:13" x14ac:dyDescent="0.25">
      <c r="A383">
        <v>0.62209999999999999</v>
      </c>
      <c r="B383" s="1">
        <v>9.8084667764772568</v>
      </c>
      <c r="C383" s="1">
        <v>-169.94311253581029</v>
      </c>
      <c r="D383" s="1">
        <v>-2694.5862115292202</v>
      </c>
      <c r="E383" s="1">
        <v>2700.4044955848003</v>
      </c>
      <c r="F383" s="1">
        <v>16.312288832564327</v>
      </c>
      <c r="G383" s="1">
        <v>-30.638275253404768</v>
      </c>
      <c r="H383" s="1">
        <v>-6.7323347229225616</v>
      </c>
      <c r="I383" s="1">
        <v>35.718287616132237</v>
      </c>
      <c r="J383" s="1"/>
      <c r="K383" s="3">
        <v>2694.5862115292202</v>
      </c>
      <c r="L383" s="3">
        <v>30.638275253404768</v>
      </c>
      <c r="M383" s="3">
        <v>57.837486054295283</v>
      </c>
    </row>
    <row r="384" spans="1:13" x14ac:dyDescent="0.25">
      <c r="A384">
        <v>0.62390000000000001</v>
      </c>
      <c r="B384" s="1">
        <v>10.019401545863866</v>
      </c>
      <c r="C384" s="1">
        <v>-172.07003812712523</v>
      </c>
      <c r="D384" s="1">
        <v>-2706.451292307217</v>
      </c>
      <c r="E384" s="1">
        <v>2712.3750437474901</v>
      </c>
      <c r="F384" s="1">
        <v>16.452912012155398</v>
      </c>
      <c r="G384" s="1">
        <v>-30.937099510035797</v>
      </c>
      <c r="H384" s="1">
        <v>-6.7147568254736765</v>
      </c>
      <c r="I384" s="1">
        <v>36.052267667661027</v>
      </c>
      <c r="J384" s="1"/>
      <c r="K384" s="3">
        <v>2706.451292307217</v>
      </c>
      <c r="L384" s="3">
        <v>30.937099510035797</v>
      </c>
      <c r="M384" s="3">
        <v>58.004834510970625</v>
      </c>
    </row>
    <row r="385" spans="1:13" x14ac:dyDescent="0.25">
      <c r="A385">
        <v>0.62560000000000004</v>
      </c>
      <c r="B385" s="1">
        <v>10.335803699943776</v>
      </c>
      <c r="C385" s="1">
        <v>-174.63641115466228</v>
      </c>
      <c r="D385" s="1">
        <v>-2717.718724571951</v>
      </c>
      <c r="E385" s="1">
        <v>2723.7655212943673</v>
      </c>
      <c r="F385" s="1">
        <v>16.558379396848704</v>
      </c>
      <c r="G385" s="1">
        <v>-31.253501664115706</v>
      </c>
      <c r="H385" s="1">
        <v>-6.697178928024794</v>
      </c>
      <c r="I385" s="1">
        <v>36.368669821740944</v>
      </c>
      <c r="J385" s="1"/>
      <c r="K385" s="3">
        <v>2717.718724571951</v>
      </c>
      <c r="L385" s="3">
        <v>31.253501664115706</v>
      </c>
      <c r="M385" s="3">
        <v>58.162885831164012</v>
      </c>
    </row>
    <row r="386" spans="1:13" x14ac:dyDescent="0.25">
      <c r="A386">
        <v>0.62739999999999996</v>
      </c>
      <c r="B386" s="1">
        <v>10.669783751472572</v>
      </c>
      <c r="C386" s="1">
        <v>-177.20278418219934</v>
      </c>
      <c r="D386" s="1">
        <v>-2728.968578939237</v>
      </c>
      <c r="E386" s="1">
        <v>2735.1735767386931</v>
      </c>
      <c r="F386" s="1">
        <v>16.68142467899089</v>
      </c>
      <c r="G386" s="1">
        <v>-31.552325920746728</v>
      </c>
      <c r="H386" s="1">
        <v>-6.6620231331270263</v>
      </c>
      <c r="I386" s="1">
        <v>36.685071975820854</v>
      </c>
      <c r="J386" s="1"/>
      <c r="K386" s="3">
        <v>2728.968578939237</v>
      </c>
      <c r="L386" s="3">
        <v>31.552325920746728</v>
      </c>
      <c r="M386" s="3">
        <v>58.330234287839346</v>
      </c>
    </row>
    <row r="387" spans="1:13" x14ac:dyDescent="0.25">
      <c r="A387">
        <v>0.62919999999999998</v>
      </c>
      <c r="B387" s="1">
        <v>9.984245750966096</v>
      </c>
      <c r="C387" s="1">
        <v>-179.47033295310538</v>
      </c>
      <c r="D387" s="1">
        <v>-2742.7848063340598</v>
      </c>
      <c r="E387" s="1">
        <v>2749.1128494156583</v>
      </c>
      <c r="F387" s="1">
        <v>16.786892063684196</v>
      </c>
      <c r="G387" s="1">
        <v>-31.868728074826642</v>
      </c>
      <c r="H387" s="1">
        <v>-6.6444452356781412</v>
      </c>
      <c r="I387" s="1">
        <v>37.019052027349652</v>
      </c>
      <c r="J387" s="1"/>
      <c r="K387" s="3">
        <v>2742.7848063340598</v>
      </c>
      <c r="L387" s="3">
        <v>31.868728074826642</v>
      </c>
      <c r="M387" s="3">
        <v>58.497582744514695</v>
      </c>
    </row>
    <row r="388" spans="1:13" x14ac:dyDescent="0.25">
      <c r="A388">
        <v>0.63100000000000001</v>
      </c>
      <c r="B388" s="1">
        <v>9.2635519555618533</v>
      </c>
      <c r="C388" s="1">
        <v>-181.43905746738037</v>
      </c>
      <c r="D388" s="1">
        <v>-2755.5815156768476</v>
      </c>
      <c r="E388" s="1">
        <v>2762.0150261431386</v>
      </c>
      <c r="F388" s="1">
        <v>16.892359448377501</v>
      </c>
      <c r="G388" s="1">
        <v>-32.202708126355439</v>
      </c>
      <c r="H388" s="1">
        <v>-6.6092894407803735</v>
      </c>
      <c r="I388" s="1">
        <v>37.353032078878442</v>
      </c>
      <c r="J388" s="1"/>
      <c r="K388" s="3">
        <v>2755.5815156768476</v>
      </c>
      <c r="L388" s="3">
        <v>32.202708126355439</v>
      </c>
      <c r="M388" s="3">
        <v>58.664931201190043</v>
      </c>
    </row>
    <row r="389" spans="1:13" x14ac:dyDescent="0.25">
      <c r="A389">
        <v>0.63280000000000003</v>
      </c>
      <c r="B389" s="1">
        <v>8.7186371346464515</v>
      </c>
      <c r="C389" s="1">
        <v>-183.14411351992212</v>
      </c>
      <c r="D389" s="1">
        <v>-2770.2063263543187</v>
      </c>
      <c r="E389" s="1">
        <v>2776.7277263078549</v>
      </c>
      <c r="F389" s="1">
        <v>17.015404730519688</v>
      </c>
      <c r="G389" s="1">
        <v>-32.571843972782005</v>
      </c>
      <c r="H389" s="1">
        <v>-6.5741336458826058</v>
      </c>
      <c r="I389" s="1">
        <v>37.722167925305008</v>
      </c>
      <c r="J389" s="1"/>
      <c r="K389" s="3">
        <v>2770.2063263543187</v>
      </c>
      <c r="L389" s="3">
        <v>32.571843972782005</v>
      </c>
      <c r="M389" s="3">
        <v>58.832279657865385</v>
      </c>
    </row>
    <row r="390" spans="1:13" x14ac:dyDescent="0.25">
      <c r="A390">
        <v>0.63460000000000005</v>
      </c>
      <c r="B390" s="1">
        <v>8.0506770315888598</v>
      </c>
      <c r="C390" s="1">
        <v>-184.88432536736167</v>
      </c>
      <c r="D390" s="1">
        <v>-2784.0049758516925</v>
      </c>
      <c r="E390" s="1">
        <v>2790.6142652924727</v>
      </c>
      <c r="F390" s="1">
        <v>17.138450012661874</v>
      </c>
      <c r="G390" s="1">
        <v>-32.905824024310796</v>
      </c>
      <c r="H390" s="1">
        <v>-6.5565557484337234</v>
      </c>
      <c r="I390" s="1">
        <v>38.073725874282687</v>
      </c>
      <c r="J390" s="1"/>
      <c r="K390" s="3">
        <v>2784.0049758516925</v>
      </c>
      <c r="L390" s="3">
        <v>32.905824024310796</v>
      </c>
      <c r="M390" s="3">
        <v>58.999628114540734</v>
      </c>
    </row>
    <row r="391" spans="1:13" x14ac:dyDescent="0.25">
      <c r="A391">
        <v>0.63639999999999997</v>
      </c>
      <c r="B391" s="1">
        <v>7.382716928531269</v>
      </c>
      <c r="C391" s="1">
        <v>-186.53664772755675</v>
      </c>
      <c r="D391" s="1">
        <v>-2798.3309622725333</v>
      </c>
      <c r="E391" s="1">
        <v>2805.0105633031089</v>
      </c>
      <c r="F391" s="1">
        <v>17.26149529480406</v>
      </c>
      <c r="G391" s="1">
        <v>-33.239804075839594</v>
      </c>
      <c r="H391" s="1">
        <v>-6.5389778509848382</v>
      </c>
      <c r="I391" s="1">
        <v>38.425283823260365</v>
      </c>
      <c r="J391" s="1"/>
      <c r="K391" s="3">
        <v>2798.3309622725333</v>
      </c>
      <c r="L391" s="3">
        <v>33.239804075839594</v>
      </c>
      <c r="M391" s="3">
        <v>59.166976571216068</v>
      </c>
    </row>
    <row r="392" spans="1:13" x14ac:dyDescent="0.25">
      <c r="A392">
        <v>0.63819999999999999</v>
      </c>
      <c r="B392" s="1">
        <v>7.1717821591446622</v>
      </c>
      <c r="C392" s="1">
        <v>-187.50343208724536</v>
      </c>
      <c r="D392" s="1">
        <v>-2815.3991006953993</v>
      </c>
      <c r="E392" s="1">
        <v>2822.0962796234239</v>
      </c>
      <c r="F392" s="1">
        <v>17.402118474395134</v>
      </c>
      <c r="G392" s="1">
        <v>-33.591362024817279</v>
      </c>
      <c r="H392" s="1">
        <v>-6.5389778509848382</v>
      </c>
      <c r="I392" s="1">
        <v>38.794419669686931</v>
      </c>
      <c r="J392" s="1"/>
      <c r="K392" s="3">
        <v>2815.3991006953993</v>
      </c>
      <c r="L392" s="3">
        <v>33.591362024817279</v>
      </c>
      <c r="M392" s="3">
        <v>59.334325027891417</v>
      </c>
    </row>
    <row r="393" spans="1:13" x14ac:dyDescent="0.25">
      <c r="A393">
        <v>0.64</v>
      </c>
      <c r="B393" s="1">
        <v>6.9608473897580545</v>
      </c>
      <c r="C393" s="1">
        <v>-188.89208598570715</v>
      </c>
      <c r="D393" s="1">
        <v>-2832.0629474769412</v>
      </c>
      <c r="E393" s="1">
        <v>2838.7952821998638</v>
      </c>
      <c r="F393" s="1">
        <v>17.560319551435093</v>
      </c>
      <c r="G393" s="1">
        <v>-33.890186281448301</v>
      </c>
      <c r="H393" s="1">
        <v>-6.5565557484337234</v>
      </c>
      <c r="I393" s="1">
        <v>39.110821823766841</v>
      </c>
      <c r="J393" s="1"/>
      <c r="K393" s="3">
        <v>2832.0629474769412</v>
      </c>
      <c r="L393" s="3">
        <v>33.890186281448301</v>
      </c>
      <c r="M393" s="3">
        <v>59.501673484566759</v>
      </c>
    </row>
    <row r="394" spans="1:13" x14ac:dyDescent="0.25">
      <c r="A394">
        <v>0.64180000000000004</v>
      </c>
      <c r="B394" s="1">
        <v>6.9960031846558213</v>
      </c>
      <c r="C394" s="1">
        <v>-189.94675983264023</v>
      </c>
      <c r="D394" s="1">
        <v>-2850.3088050288834</v>
      </c>
      <c r="E394" s="1">
        <v>2857.0587176492545</v>
      </c>
      <c r="F394" s="1">
        <v>17.70094273102616</v>
      </c>
      <c r="G394" s="1">
        <v>-34.241744230425986</v>
      </c>
      <c r="H394" s="1">
        <v>-6.5565557484337234</v>
      </c>
      <c r="I394" s="1">
        <v>39.497535567642288</v>
      </c>
      <c r="J394" s="1"/>
      <c r="K394" s="3">
        <v>2850.3088050288834</v>
      </c>
      <c r="L394" s="3">
        <v>34.241744230425986</v>
      </c>
      <c r="M394" s="3">
        <v>59.669021941242107</v>
      </c>
    </row>
    <row r="395" spans="1:13" x14ac:dyDescent="0.25">
      <c r="A395">
        <v>0.64359999999999995</v>
      </c>
      <c r="B395" s="1">
        <v>6.8026463127180987</v>
      </c>
      <c r="C395" s="1">
        <v>-191.58150429538642</v>
      </c>
      <c r="D395" s="1">
        <v>-2866.5156264767543</v>
      </c>
      <c r="E395" s="1">
        <v>2873.3006948920233</v>
      </c>
      <c r="F395" s="1">
        <v>17.859143808066118</v>
      </c>
      <c r="G395" s="1">
        <v>-34.540568487057008</v>
      </c>
      <c r="H395" s="1">
        <v>-6.5741336458826058</v>
      </c>
      <c r="I395" s="1">
        <v>39.813937721722198</v>
      </c>
      <c r="J395" s="1"/>
      <c r="K395" s="3">
        <v>2866.5156264767543</v>
      </c>
      <c r="L395" s="3">
        <v>34.540568487057008</v>
      </c>
      <c r="M395" s="3">
        <v>59.836370397917449</v>
      </c>
    </row>
    <row r="396" spans="1:13" x14ac:dyDescent="0.25">
      <c r="A396">
        <v>0.64539999999999997</v>
      </c>
      <c r="B396" s="1">
        <v>6.9081136974114017</v>
      </c>
      <c r="C396" s="1">
        <v>-193.60296250200807</v>
      </c>
      <c r="D396" s="1">
        <v>-2882.406045770545</v>
      </c>
      <c r="E396" s="1">
        <v>2889.2790036730589</v>
      </c>
      <c r="F396" s="1">
        <v>17.999766987657189</v>
      </c>
      <c r="G396" s="1">
        <v>-34.82181484623915</v>
      </c>
      <c r="H396" s="1">
        <v>-6.5917115433314901</v>
      </c>
      <c r="I396" s="1">
        <v>40.130339875802107</v>
      </c>
      <c r="J396" s="1"/>
      <c r="K396" s="3">
        <v>2882.406045770545</v>
      </c>
      <c r="L396" s="3">
        <v>34.82181484623915</v>
      </c>
      <c r="M396" s="3">
        <v>60.003718854592783</v>
      </c>
    </row>
    <row r="397" spans="1:13" x14ac:dyDescent="0.25">
      <c r="A397">
        <v>0.6472</v>
      </c>
      <c r="B397" s="1">
        <v>7.1717821591446622</v>
      </c>
      <c r="C397" s="1">
        <v>-195.50137542648756</v>
      </c>
      <c r="D397" s="1">
        <v>-2898.1909976796428</v>
      </c>
      <c r="E397" s="1">
        <v>2905.1342671719522</v>
      </c>
      <c r="F397" s="1">
        <v>18.157968064697148</v>
      </c>
      <c r="G397" s="1">
        <v>-35.120639102870186</v>
      </c>
      <c r="H397" s="1">
        <v>-6.6268673382292587</v>
      </c>
      <c r="I397" s="1">
        <v>40.446742029882024</v>
      </c>
      <c r="J397" s="1"/>
      <c r="K397" s="3">
        <v>2898.1909976796428</v>
      </c>
      <c r="L397" s="3">
        <v>35.120639102870186</v>
      </c>
      <c r="M397" s="3">
        <v>60.171067311268132</v>
      </c>
    </row>
    <row r="398" spans="1:13" x14ac:dyDescent="0.25">
      <c r="A398">
        <v>0.64900000000000002</v>
      </c>
      <c r="B398" s="1">
        <v>7.663963287713413</v>
      </c>
      <c r="C398" s="1">
        <v>-196.99549670964268</v>
      </c>
      <c r="D398" s="1">
        <v>-2914.0286832810875</v>
      </c>
      <c r="E398" s="1">
        <v>2921.0246864657433</v>
      </c>
      <c r="F398" s="1">
        <v>18.316169141737102</v>
      </c>
      <c r="G398" s="1">
        <v>-35.437041256950089</v>
      </c>
      <c r="H398" s="1">
        <v>-6.6444452356781412</v>
      </c>
      <c r="I398" s="1">
        <v>40.780722081410815</v>
      </c>
      <c r="J398" s="1"/>
      <c r="K398" s="3">
        <v>2914.0286832810875</v>
      </c>
      <c r="L398" s="3">
        <v>35.437041256950089</v>
      </c>
      <c r="M398" s="3">
        <v>60.338415767943488</v>
      </c>
    </row>
    <row r="399" spans="1:13" x14ac:dyDescent="0.25">
      <c r="A399">
        <v>0.65069999999999995</v>
      </c>
      <c r="B399" s="1">
        <v>8.226456006077699</v>
      </c>
      <c r="C399" s="1">
        <v>-198.63024117238891</v>
      </c>
      <c r="D399" s="1">
        <v>-2929.5323888310031</v>
      </c>
      <c r="E399" s="1">
        <v>2936.5811257080054</v>
      </c>
      <c r="F399" s="1">
        <v>18.474370218777057</v>
      </c>
      <c r="G399" s="1">
        <v>-35.753443411030005</v>
      </c>
      <c r="H399" s="1">
        <v>-6.6620231331270263</v>
      </c>
      <c r="I399" s="1">
        <v>41.11470213293962</v>
      </c>
      <c r="J399" s="1"/>
      <c r="K399" s="3">
        <v>2929.5323888310031</v>
      </c>
      <c r="L399" s="3">
        <v>35.753443411030005</v>
      </c>
      <c r="M399" s="3">
        <v>60.496467088136853</v>
      </c>
    </row>
    <row r="400" spans="1:13" x14ac:dyDescent="0.25">
      <c r="A400">
        <v>0.65249999999999997</v>
      </c>
      <c r="B400" s="1">
        <v>8.8592603142375221</v>
      </c>
      <c r="C400" s="1">
        <v>-200.44076460962398</v>
      </c>
      <c r="D400" s="1">
        <v>-2944.0517321237812</v>
      </c>
      <c r="E400" s="1">
        <v>2951.1707805905794</v>
      </c>
      <c r="F400" s="1">
        <v>18.614993398368128</v>
      </c>
      <c r="G400" s="1">
        <v>-36.052267667661027</v>
      </c>
      <c r="H400" s="1">
        <v>-6.6796010305759106</v>
      </c>
      <c r="I400" s="1">
        <v>41.44868218446841</v>
      </c>
      <c r="J400" s="1"/>
      <c r="K400" s="3">
        <v>2944.0517321237812</v>
      </c>
      <c r="L400" s="3">
        <v>36.052267667661027</v>
      </c>
      <c r="M400" s="3">
        <v>60.663815544812202</v>
      </c>
    </row>
    <row r="401" spans="1:13" x14ac:dyDescent="0.25">
      <c r="A401">
        <v>0.65429999999999999</v>
      </c>
      <c r="B401" s="1">
        <v>9.8612004688239097</v>
      </c>
      <c r="C401" s="1">
        <v>-202.93682604736549</v>
      </c>
      <c r="D401" s="1">
        <v>-2955.9871244915735</v>
      </c>
      <c r="E401" s="1">
        <v>2963.2116403430646</v>
      </c>
      <c r="F401" s="1">
        <v>18.738038680510318</v>
      </c>
      <c r="G401" s="1">
        <v>-36.403825616638713</v>
      </c>
      <c r="H401" s="1">
        <v>-6.6796010305759106</v>
      </c>
      <c r="I401" s="1">
        <v>41.782662235997201</v>
      </c>
      <c r="J401" s="1"/>
      <c r="K401" s="3">
        <v>2955.9871244915735</v>
      </c>
      <c r="L401" s="3">
        <v>36.403825616638713</v>
      </c>
      <c r="M401" s="3">
        <v>60.831164001487544</v>
      </c>
    </row>
    <row r="402" spans="1:13" x14ac:dyDescent="0.25">
      <c r="A402">
        <v>0.65610000000000002</v>
      </c>
      <c r="B402" s="1">
        <v>10.212758417801588</v>
      </c>
      <c r="C402" s="1">
        <v>-205.30984220296483</v>
      </c>
      <c r="D402" s="1">
        <v>-2967.9400947568147</v>
      </c>
      <c r="E402" s="1">
        <v>2975.2876558904486</v>
      </c>
      <c r="F402" s="1">
        <v>18.878661860101385</v>
      </c>
      <c r="G402" s="1">
        <v>-36.702649873269735</v>
      </c>
      <c r="H402" s="1">
        <v>-6.6796010305759106</v>
      </c>
      <c r="I402" s="1">
        <v>42.099064390077118</v>
      </c>
      <c r="J402" s="1"/>
      <c r="K402" s="3">
        <v>2967.9400947568147</v>
      </c>
      <c r="L402" s="3">
        <v>36.702649873269735</v>
      </c>
      <c r="M402" s="3">
        <v>60.998512458162892</v>
      </c>
    </row>
    <row r="403" spans="1:13" x14ac:dyDescent="0.25">
      <c r="A403">
        <v>0.65790000000000004</v>
      </c>
      <c r="B403" s="1">
        <v>10.44127108463708</v>
      </c>
      <c r="C403" s="1">
        <v>-206.87427507591548</v>
      </c>
      <c r="D403" s="1">
        <v>-2980.859849381744</v>
      </c>
      <c r="E403" s="1">
        <v>2988.2425663102758</v>
      </c>
      <c r="F403" s="1">
        <v>19.036862937141343</v>
      </c>
      <c r="G403" s="1">
        <v>-36.983896232451876</v>
      </c>
      <c r="H403" s="1">
        <v>-6.697178928024794</v>
      </c>
      <c r="I403" s="1">
        <v>42.41546654415702</v>
      </c>
      <c r="J403" s="1"/>
      <c r="K403" s="3">
        <v>2980.859849381744</v>
      </c>
      <c r="L403" s="3">
        <v>36.983896232451876</v>
      </c>
      <c r="M403" s="3">
        <v>61.165860914838241</v>
      </c>
    </row>
    <row r="404" spans="1:13" x14ac:dyDescent="0.25">
      <c r="A404">
        <v>0.65969999999999995</v>
      </c>
      <c r="B404" s="1">
        <v>10.669783751472572</v>
      </c>
      <c r="C404" s="1">
        <v>-207.91137102539966</v>
      </c>
      <c r="D404" s="1">
        <v>-2994.3772525199361</v>
      </c>
      <c r="E404" s="1">
        <v>3001.795125243365</v>
      </c>
      <c r="F404" s="1">
        <v>19.212641911630183</v>
      </c>
      <c r="G404" s="1">
        <v>-37.282720489082905</v>
      </c>
      <c r="H404" s="1">
        <v>-6.7147568254736765</v>
      </c>
      <c r="I404" s="1">
        <v>42.749446595685825</v>
      </c>
      <c r="J404" s="1"/>
      <c r="K404" s="3">
        <v>2994.3772525199361</v>
      </c>
      <c r="L404" s="3">
        <v>37.282720489082905</v>
      </c>
      <c r="M404" s="3">
        <v>61.333209371513576</v>
      </c>
    </row>
    <row r="405" spans="1:13" x14ac:dyDescent="0.25">
      <c r="A405">
        <v>0.66149999999999998</v>
      </c>
      <c r="B405" s="1">
        <v>10.757673238716992</v>
      </c>
      <c r="C405" s="1">
        <v>-208.77268800039496</v>
      </c>
      <c r="D405" s="1">
        <v>-3008.2462136071058</v>
      </c>
      <c r="E405" s="1">
        <v>3015.6816642279832</v>
      </c>
      <c r="F405" s="1">
        <v>19.405998783567906</v>
      </c>
      <c r="G405" s="1">
        <v>-37.563966848265053</v>
      </c>
      <c r="H405" s="1">
        <v>-6.7147568254736765</v>
      </c>
      <c r="I405" s="1">
        <v>43.083426647214623</v>
      </c>
      <c r="J405" s="1"/>
      <c r="K405" s="3">
        <v>3008.2462136071058</v>
      </c>
      <c r="L405" s="3">
        <v>37.563966848265053</v>
      </c>
      <c r="M405" s="3">
        <v>61.500557828188917</v>
      </c>
    </row>
    <row r="406" spans="1:13" x14ac:dyDescent="0.25">
      <c r="A406">
        <v>0.6633</v>
      </c>
      <c r="B406" s="1">
        <v>10.845562725961411</v>
      </c>
      <c r="C406" s="1">
        <v>-209.59884918049249</v>
      </c>
      <c r="D406" s="1">
        <v>-3021.9745515146842</v>
      </c>
      <c r="E406" s="1">
        <v>3029.4275800330111</v>
      </c>
      <c r="F406" s="1">
        <v>19.581777758056749</v>
      </c>
      <c r="G406" s="1">
        <v>-37.827635309998314</v>
      </c>
      <c r="H406" s="1">
        <v>-6.7323347229225616</v>
      </c>
      <c r="I406" s="1">
        <v>43.399828801294539</v>
      </c>
      <c r="J406" s="1"/>
      <c r="K406" s="3">
        <v>3021.9745515146842</v>
      </c>
      <c r="L406" s="3">
        <v>37.827635309998314</v>
      </c>
      <c r="M406" s="3">
        <v>61.667906284864266</v>
      </c>
    </row>
    <row r="407" spans="1:13" x14ac:dyDescent="0.25">
      <c r="A407">
        <v>0.66510000000000002</v>
      </c>
      <c r="B407" s="1">
        <v>10.810406931063644</v>
      </c>
      <c r="C407" s="1">
        <v>-210.56563354018112</v>
      </c>
      <c r="D407" s="1">
        <v>-3034.5779039855338</v>
      </c>
      <c r="E407" s="1">
        <v>3042.0660882987577</v>
      </c>
      <c r="F407" s="1">
        <v>19.775134629994472</v>
      </c>
      <c r="G407" s="1">
        <v>-38.073725874282687</v>
      </c>
      <c r="H407" s="1">
        <v>-6.7499126203714459</v>
      </c>
      <c r="I407" s="1">
        <v>43.698653057925561</v>
      </c>
      <c r="J407" s="1"/>
      <c r="K407" s="3">
        <v>3034.5779039855338</v>
      </c>
      <c r="L407" s="3">
        <v>38.073725874282687</v>
      </c>
      <c r="M407" s="3">
        <v>61.835254741539615</v>
      </c>
    </row>
    <row r="408" spans="1:13" x14ac:dyDescent="0.25">
      <c r="A408">
        <v>0.66690000000000005</v>
      </c>
      <c r="B408" s="1">
        <v>10.617050059125919</v>
      </c>
      <c r="C408" s="1">
        <v>-211.83124215650082</v>
      </c>
      <c r="D408" s="1">
        <v>-3043.5953653768111</v>
      </c>
      <c r="E408" s="1">
        <v>3051.1362833823823</v>
      </c>
      <c r="F408" s="1">
        <v>19.950913604483311</v>
      </c>
      <c r="G408" s="1">
        <v>-38.372550130913709</v>
      </c>
      <c r="H408" s="1">
        <v>-6.7323347229225616</v>
      </c>
      <c r="I408" s="1">
        <v>43.99747731455659</v>
      </c>
      <c r="J408" s="1"/>
      <c r="K408" s="3">
        <v>3043.5953653768111</v>
      </c>
      <c r="L408" s="3">
        <v>38.372550130913709</v>
      </c>
      <c r="M408" s="3">
        <v>62.002603198214956</v>
      </c>
    </row>
    <row r="409" spans="1:13" x14ac:dyDescent="0.25">
      <c r="A409">
        <v>0.66869999999999996</v>
      </c>
      <c r="B409" s="1">
        <v>10.300647905046011</v>
      </c>
      <c r="C409" s="1">
        <v>-213.16716236261593</v>
      </c>
      <c r="D409" s="1">
        <v>-3050.9780823053425</v>
      </c>
      <c r="E409" s="1">
        <v>3058.5717340032602</v>
      </c>
      <c r="F409" s="1">
        <v>20.109114681523263</v>
      </c>
      <c r="G409" s="1">
        <v>-38.688952284993633</v>
      </c>
      <c r="H409" s="1">
        <v>-6.6796010305759106</v>
      </c>
      <c r="I409" s="1">
        <v>44.331457366085381</v>
      </c>
      <c r="J409" s="1"/>
      <c r="K409" s="3">
        <v>3050.9780823053425</v>
      </c>
      <c r="L409" s="3">
        <v>38.688952284993633</v>
      </c>
      <c r="M409" s="3">
        <v>62.169951654890291</v>
      </c>
    </row>
    <row r="410" spans="1:13" x14ac:dyDescent="0.25">
      <c r="A410">
        <v>0.67049999999999998</v>
      </c>
      <c r="B410" s="1">
        <v>9.5447983147439981</v>
      </c>
      <c r="C410" s="1">
        <v>-213.8702782605713</v>
      </c>
      <c r="D410" s="1">
        <v>-3059.0463372343806</v>
      </c>
      <c r="E410" s="1">
        <v>3066.6575668297464</v>
      </c>
      <c r="F410" s="1">
        <v>20.30247155346099</v>
      </c>
      <c r="G410" s="1">
        <v>-38.987776541624655</v>
      </c>
      <c r="H410" s="1">
        <v>-6.6268673382292587</v>
      </c>
      <c r="I410" s="1">
        <v>44.647859520165298</v>
      </c>
      <c r="J410" s="1"/>
      <c r="K410" s="3">
        <v>3059.0463372343806</v>
      </c>
      <c r="L410" s="3">
        <v>38.987776541624655</v>
      </c>
      <c r="M410" s="3">
        <v>62.337300111565639</v>
      </c>
    </row>
    <row r="411" spans="1:13" x14ac:dyDescent="0.25">
      <c r="A411">
        <v>0.67230000000000001</v>
      </c>
      <c r="B411" s="1">
        <v>8.8592603142375221</v>
      </c>
      <c r="C411" s="1">
        <v>-214.38003728658893</v>
      </c>
      <c r="D411" s="1">
        <v>-3067.6770848817823</v>
      </c>
      <c r="E411" s="1">
        <v>3075.288314477149</v>
      </c>
      <c r="F411" s="1">
        <v>20.478250527949829</v>
      </c>
      <c r="G411" s="1">
        <v>-39.251445003357908</v>
      </c>
      <c r="H411" s="1">
        <v>-6.6092894407803735</v>
      </c>
      <c r="I411" s="1">
        <v>44.94668377679632</v>
      </c>
      <c r="J411" s="1"/>
      <c r="K411" s="3">
        <v>3067.6770848817823</v>
      </c>
      <c r="L411" s="3">
        <v>39.251445003357908</v>
      </c>
      <c r="M411" s="3">
        <v>62.504648568240995</v>
      </c>
    </row>
    <row r="412" spans="1:13" x14ac:dyDescent="0.25">
      <c r="A412">
        <v>0.67410000000000003</v>
      </c>
      <c r="B412" s="1">
        <v>8.2088781086288165</v>
      </c>
      <c r="C412" s="1">
        <v>-214.81948472281104</v>
      </c>
      <c r="D412" s="1">
        <v>-3076.9230589398953</v>
      </c>
      <c r="E412" s="1">
        <v>3084.5518664327105</v>
      </c>
      <c r="F412" s="1">
        <v>20.636451604989787</v>
      </c>
      <c r="G412" s="1">
        <v>-39.497535567642288</v>
      </c>
      <c r="H412" s="1">
        <v>-6.5917115433314901</v>
      </c>
      <c r="I412" s="1">
        <v>45.227930135978468</v>
      </c>
      <c r="J412" s="1"/>
      <c r="K412" s="3">
        <v>3076.9230589398953</v>
      </c>
      <c r="L412" s="3">
        <v>39.497535567642288</v>
      </c>
      <c r="M412" s="3">
        <v>62.67199702491633</v>
      </c>
    </row>
    <row r="413" spans="1:13" x14ac:dyDescent="0.25">
      <c r="A413">
        <v>0.67579999999999996</v>
      </c>
      <c r="B413" s="1">
        <v>7.4530285183268052</v>
      </c>
      <c r="C413" s="1">
        <v>-215.41713323607311</v>
      </c>
      <c r="D413" s="1">
        <v>-3088.2080691020788</v>
      </c>
      <c r="E413" s="1">
        <v>3095.8368765948944</v>
      </c>
      <c r="F413" s="1">
        <v>20.829808476927507</v>
      </c>
      <c r="G413" s="1">
        <v>-39.726048234477787</v>
      </c>
      <c r="H413" s="1">
        <v>-6.6092894407803735</v>
      </c>
      <c r="I413" s="1">
        <v>45.509176495160609</v>
      </c>
      <c r="J413" s="1"/>
      <c r="K413" s="3">
        <v>3088.2080691020788</v>
      </c>
      <c r="L413" s="3">
        <v>39.726048234477787</v>
      </c>
      <c r="M413" s="3">
        <v>62.830048345109709</v>
      </c>
    </row>
    <row r="414" spans="1:13" x14ac:dyDescent="0.25">
      <c r="A414">
        <v>0.67759999999999998</v>
      </c>
      <c r="B414" s="1">
        <v>6.5389778509848382</v>
      </c>
      <c r="C414" s="1">
        <v>-216.1554049289262</v>
      </c>
      <c r="D414" s="1">
        <v>-3101.3387584963948</v>
      </c>
      <c r="E414" s="1">
        <v>3108.9851438866599</v>
      </c>
      <c r="F414" s="1">
        <v>21.058321143762999</v>
      </c>
      <c r="G414" s="1">
        <v>-39.936983003864384</v>
      </c>
      <c r="H414" s="1">
        <v>-6.6268673382292587</v>
      </c>
      <c r="I414" s="1">
        <v>45.808000751791639</v>
      </c>
      <c r="J414" s="1"/>
      <c r="K414" s="3">
        <v>3101.3387584963948</v>
      </c>
      <c r="L414" s="3">
        <v>39.936983003864384</v>
      </c>
      <c r="M414" s="3">
        <v>62.997396801785051</v>
      </c>
    </row>
    <row r="415" spans="1:13" x14ac:dyDescent="0.25">
      <c r="A415">
        <v>0.6794</v>
      </c>
      <c r="B415" s="1">
        <v>5.8534398504783631</v>
      </c>
      <c r="C415" s="1">
        <v>-217.22765667330813</v>
      </c>
      <c r="D415" s="1">
        <v>-3114.0827341468357</v>
      </c>
      <c r="E415" s="1">
        <v>3121.7818532294473</v>
      </c>
      <c r="F415" s="1">
        <v>21.304411708047375</v>
      </c>
      <c r="G415" s="1">
        <v>-40.112761978353234</v>
      </c>
      <c r="H415" s="1">
        <v>-6.6796010305759106</v>
      </c>
      <c r="I415" s="1">
        <v>46.089247110973773</v>
      </c>
      <c r="J415" s="1"/>
      <c r="K415" s="3">
        <v>3114.0827341468357</v>
      </c>
      <c r="L415" s="3">
        <v>40.112761978353234</v>
      </c>
      <c r="M415" s="3">
        <v>63.1647452584604</v>
      </c>
    </row>
    <row r="416" spans="1:13" x14ac:dyDescent="0.25">
      <c r="A416">
        <v>0.68120000000000003</v>
      </c>
      <c r="B416" s="1">
        <v>5.3788366193584958</v>
      </c>
      <c r="C416" s="1">
        <v>-218.45810949473002</v>
      </c>
      <c r="D416" s="1">
        <v>-3121.4654510753671</v>
      </c>
      <c r="E416" s="1">
        <v>3129.2173038503252</v>
      </c>
      <c r="F416" s="1">
        <v>21.480190682536218</v>
      </c>
      <c r="G416" s="1">
        <v>-40.253385157944301</v>
      </c>
      <c r="H416" s="1">
        <v>-6.6796010305759106</v>
      </c>
      <c r="I416" s="1">
        <v>46.300181880360384</v>
      </c>
      <c r="J416" s="1"/>
      <c r="K416" s="3">
        <v>3121.4654510753671</v>
      </c>
      <c r="L416" s="3">
        <v>40.253385157944301</v>
      </c>
      <c r="M416" s="3">
        <v>63.332093715135748</v>
      </c>
    </row>
    <row r="417" spans="1:13" x14ac:dyDescent="0.25">
      <c r="A417">
        <v>0.68300000000000005</v>
      </c>
      <c r="B417" s="1">
        <v>4.9042333882386284</v>
      </c>
      <c r="C417" s="1">
        <v>-219.38973805952088</v>
      </c>
      <c r="D417" s="1">
        <v>-3128.7251227217562</v>
      </c>
      <c r="E417" s="1">
        <v>3136.5121312916117</v>
      </c>
      <c r="F417" s="1">
        <v>21.726281246820591</v>
      </c>
      <c r="G417" s="1">
        <v>-40.411586234984256</v>
      </c>
      <c r="H417" s="1">
        <v>-6.697178928024794</v>
      </c>
      <c r="I417" s="1">
        <v>46.563850342093644</v>
      </c>
      <c r="J417" s="1"/>
      <c r="K417" s="3">
        <v>3128.7251227217562</v>
      </c>
      <c r="L417" s="3">
        <v>40.411586234984256</v>
      </c>
      <c r="M417" s="3">
        <v>63.499442171811097</v>
      </c>
    </row>
    <row r="418" spans="1:13" x14ac:dyDescent="0.25">
      <c r="A418">
        <v>0.68479999999999996</v>
      </c>
      <c r="B418" s="1">
        <v>4.7811881060964412</v>
      </c>
      <c r="C418" s="1">
        <v>-219.88191918808963</v>
      </c>
      <c r="D418" s="1">
        <v>-3133.2602202635685</v>
      </c>
      <c r="E418" s="1">
        <v>3141.082384628322</v>
      </c>
      <c r="F418" s="1">
        <v>21.954793913656086</v>
      </c>
      <c r="G418" s="1">
        <v>-40.534631517126442</v>
      </c>
      <c r="H418" s="1">
        <v>-6.7147568254736765</v>
      </c>
      <c r="I418" s="1">
        <v>46.757207214031375</v>
      </c>
      <c r="J418" s="1"/>
      <c r="K418" s="3">
        <v>3133.2602202635685</v>
      </c>
      <c r="L418" s="3">
        <v>40.534631517126442</v>
      </c>
      <c r="M418" s="3">
        <v>63.666790628486424</v>
      </c>
    </row>
    <row r="419" spans="1:13" x14ac:dyDescent="0.25">
      <c r="A419">
        <v>0.68659999999999999</v>
      </c>
      <c r="B419" s="1">
        <v>4.710876516300905</v>
      </c>
      <c r="C419" s="1">
        <v>-220.4795677013517</v>
      </c>
      <c r="D419" s="1">
        <v>-3138.0941420620115</v>
      </c>
      <c r="E419" s="1">
        <v>3145.9514622216625</v>
      </c>
      <c r="F419" s="1">
        <v>22.148150785593806</v>
      </c>
      <c r="G419" s="1">
        <v>-40.604943106921979</v>
      </c>
      <c r="H419" s="1">
        <v>-6.7323347229225616</v>
      </c>
      <c r="I419" s="1">
        <v>46.932986188520211</v>
      </c>
      <c r="J419" s="1"/>
      <c r="K419" s="3">
        <v>3138.0941420620115</v>
      </c>
      <c r="L419" s="3">
        <v>40.604943106921979</v>
      </c>
      <c r="M419" s="3">
        <v>63.834139085161773</v>
      </c>
    </row>
    <row r="420" spans="1:13" x14ac:dyDescent="0.25">
      <c r="A420">
        <v>0.68840000000000001</v>
      </c>
      <c r="B420" s="1">
        <v>4.3065848749765738</v>
      </c>
      <c r="C420" s="1">
        <v>-221.4111962661425</v>
      </c>
      <c r="D420" s="1">
        <v>-3142.558928014028</v>
      </c>
      <c r="E420" s="1">
        <v>3150.4514039685773</v>
      </c>
      <c r="F420" s="1">
        <v>22.200884477940459</v>
      </c>
      <c r="G420" s="1">
        <v>-40.640098901819755</v>
      </c>
      <c r="H420" s="1">
        <v>-6.7674905178203311</v>
      </c>
      <c r="I420" s="1">
        <v>47.003297778315741</v>
      </c>
      <c r="J420" s="1"/>
      <c r="K420" s="3">
        <v>3142.558928014028</v>
      </c>
      <c r="L420" s="3">
        <v>40.640098901819755</v>
      </c>
      <c r="M420" s="3">
        <v>64.001487541837122</v>
      </c>
    </row>
    <row r="421" spans="1:13" x14ac:dyDescent="0.25">
      <c r="A421">
        <v>0.69020000000000004</v>
      </c>
      <c r="B421" s="1">
        <v>3.6562026693678669</v>
      </c>
      <c r="C421" s="1">
        <v>-222.57133749776889</v>
      </c>
      <c r="D421" s="1">
        <v>-3147.41042770992</v>
      </c>
      <c r="E421" s="1">
        <v>3155.3732152542643</v>
      </c>
      <c r="F421" s="1">
        <v>22.218462375389347</v>
      </c>
      <c r="G421" s="1">
        <v>-40.657676799268629</v>
      </c>
      <c r="H421" s="1">
        <v>-6.7850684152692136</v>
      </c>
      <c r="I421" s="1">
        <v>47.020875675764636</v>
      </c>
      <c r="J421" s="1"/>
      <c r="K421" s="3">
        <v>3147.41042770992</v>
      </c>
      <c r="L421" s="3">
        <v>40.657676799268629</v>
      </c>
      <c r="M421" s="3">
        <v>64.168835998512478</v>
      </c>
    </row>
    <row r="422" spans="1:13" x14ac:dyDescent="0.25">
      <c r="A422">
        <v>0.69199999999999995</v>
      </c>
      <c r="B422" s="1">
        <v>2.9706646688613914</v>
      </c>
      <c r="C422" s="1">
        <v>-223.69632293449749</v>
      </c>
      <c r="D422" s="1">
        <v>-3154.1251845353936</v>
      </c>
      <c r="E422" s="1">
        <v>3162.1407057720849</v>
      </c>
      <c r="F422" s="1">
        <v>22.288773965184877</v>
      </c>
      <c r="G422" s="1">
        <v>-40.692832594166397</v>
      </c>
      <c r="H422" s="1">
        <v>-6.8202242101669821</v>
      </c>
      <c r="I422" s="1">
        <v>47.091187265560166</v>
      </c>
      <c r="J422" s="1"/>
      <c r="K422" s="3">
        <v>3154.1251845353936</v>
      </c>
      <c r="L422" s="3">
        <v>40.692832594166397</v>
      </c>
      <c r="M422" s="3">
        <v>64.336184455187805</v>
      </c>
    </row>
    <row r="423" spans="1:13" x14ac:dyDescent="0.25">
      <c r="A423">
        <v>0.69379999999999997</v>
      </c>
      <c r="B423" s="1">
        <v>2.4784835402926402</v>
      </c>
      <c r="C423" s="1">
        <v>-224.52248411459502</v>
      </c>
      <c r="D423" s="1">
        <v>-3162.4219521312666</v>
      </c>
      <c r="E423" s="1">
        <v>3170.4902070603043</v>
      </c>
      <c r="F423" s="1">
        <v>22.4821308371226</v>
      </c>
      <c r="G423" s="1">
        <v>-40.727988389064173</v>
      </c>
      <c r="H423" s="1">
        <v>-6.872957902513634</v>
      </c>
      <c r="I423" s="1">
        <v>47.23181044515124</v>
      </c>
      <c r="J423" s="1"/>
      <c r="K423" s="3">
        <v>3162.4219521312666</v>
      </c>
      <c r="L423" s="3">
        <v>40.727988389064173</v>
      </c>
      <c r="M423" s="3">
        <v>64.503532911863147</v>
      </c>
    </row>
    <row r="424" spans="1:13" x14ac:dyDescent="0.25">
      <c r="A424">
        <v>0.6956</v>
      </c>
      <c r="B424" s="1">
        <v>2.0038803091727728</v>
      </c>
      <c r="C424" s="1">
        <v>-225.04982103806154</v>
      </c>
      <c r="D424" s="1">
        <v>-3171.4218356250958</v>
      </c>
      <c r="E424" s="1">
        <v>3179.4900905541326</v>
      </c>
      <c r="F424" s="1">
        <v>22.763377196304745</v>
      </c>
      <c r="G424" s="1">
        <v>-40.79829997885971</v>
      </c>
      <c r="H424" s="1">
        <v>-6.9081136974114017</v>
      </c>
      <c r="I424" s="1">
        <v>47.442745214537844</v>
      </c>
      <c r="J424" s="1"/>
      <c r="K424" s="3">
        <v>3171.4218356250958</v>
      </c>
      <c r="L424" s="3">
        <v>40.79829997885971</v>
      </c>
      <c r="M424" s="3">
        <v>64.670881368538502</v>
      </c>
    </row>
    <row r="425" spans="1:13" x14ac:dyDescent="0.25">
      <c r="A425">
        <v>0.69740000000000002</v>
      </c>
      <c r="B425" s="1">
        <v>1.6347444627462095</v>
      </c>
      <c r="C425" s="1">
        <v>-225.38380108959029</v>
      </c>
      <c r="D425" s="1">
        <v>-3180.2283622469863</v>
      </c>
      <c r="E425" s="1">
        <v>3188.314195073473</v>
      </c>
      <c r="F425" s="1">
        <v>23.027045658038006</v>
      </c>
      <c r="G425" s="1">
        <v>-40.851033671206352</v>
      </c>
      <c r="H425" s="1">
        <v>-6.9432694923091693</v>
      </c>
      <c r="I425" s="1">
        <v>47.618524189026687</v>
      </c>
      <c r="J425" s="1"/>
      <c r="K425" s="3">
        <v>3180.2283622469863</v>
      </c>
      <c r="L425" s="3">
        <v>40.851033671206352</v>
      </c>
      <c r="M425" s="3">
        <v>64.838229825213844</v>
      </c>
    </row>
    <row r="426" spans="1:13" x14ac:dyDescent="0.25">
      <c r="A426">
        <v>0.69920000000000004</v>
      </c>
      <c r="B426" s="1">
        <v>1.1952970265241103</v>
      </c>
      <c r="C426" s="1">
        <v>-225.5244242691814</v>
      </c>
      <c r="D426" s="1">
        <v>-3187.7341244576596</v>
      </c>
      <c r="E426" s="1">
        <v>3195.8023793866973</v>
      </c>
      <c r="F426" s="1">
        <v>23.290714119771266</v>
      </c>
      <c r="G426" s="1">
        <v>-40.86861156865524</v>
      </c>
      <c r="H426" s="1">
        <v>-6.9960031846558213</v>
      </c>
      <c r="I426" s="1">
        <v>47.759147368617761</v>
      </c>
      <c r="J426" s="1"/>
      <c r="K426" s="3">
        <v>3187.7341244576596</v>
      </c>
      <c r="L426" s="3">
        <v>40.86861156865524</v>
      </c>
      <c r="M426" s="3">
        <v>65.005578281889186</v>
      </c>
    </row>
    <row r="427" spans="1:13" x14ac:dyDescent="0.25">
      <c r="A427">
        <v>0.70089999999999997</v>
      </c>
      <c r="B427" s="1">
        <v>-0.31640215407991151</v>
      </c>
      <c r="C427" s="1">
        <v>-224.89161996102158</v>
      </c>
      <c r="D427" s="1">
        <v>-3192.5504683586541</v>
      </c>
      <c r="E427" s="1">
        <v>3200.5659895953454</v>
      </c>
      <c r="F427" s="1">
        <v>23.677427863646713</v>
      </c>
      <c r="G427" s="1">
        <v>-40.727988389064173</v>
      </c>
      <c r="H427" s="1">
        <v>-7.0135810821047064</v>
      </c>
      <c r="I427" s="1">
        <v>47.829458958413298</v>
      </c>
      <c r="J427" s="1"/>
      <c r="K427" s="3">
        <v>3192.5504683586541</v>
      </c>
      <c r="L427" s="3">
        <v>40.727988389064173</v>
      </c>
      <c r="M427" s="3">
        <v>65.163629602082565</v>
      </c>
    </row>
    <row r="428" spans="1:13" x14ac:dyDescent="0.25">
      <c r="A428">
        <v>0.70269999999999999</v>
      </c>
      <c r="B428" s="1">
        <v>-1.7577897448883975</v>
      </c>
      <c r="C428" s="1">
        <v>-223.95999139623069</v>
      </c>
      <c r="D428" s="1">
        <v>-3196.2594047203684</v>
      </c>
      <c r="E428" s="1">
        <v>3204.2046143672637</v>
      </c>
      <c r="F428" s="1">
        <v>24.011407915175507</v>
      </c>
      <c r="G428" s="1">
        <v>-40.55220941457533</v>
      </c>
      <c r="H428" s="1">
        <v>-7.0663147744513566</v>
      </c>
      <c r="I428" s="1">
        <v>47.864614753311059</v>
      </c>
      <c r="J428" s="1"/>
      <c r="K428" s="3">
        <v>3196.2594047203684</v>
      </c>
      <c r="L428" s="3">
        <v>40.55220941457533</v>
      </c>
      <c r="M428" s="3">
        <v>65.330978058757907</v>
      </c>
    </row>
    <row r="429" spans="1:13" x14ac:dyDescent="0.25">
      <c r="A429">
        <v>0.70450000000000002</v>
      </c>
      <c r="B429" s="1">
        <v>-2.9530867714125075</v>
      </c>
      <c r="C429" s="1">
        <v>-222.90531754929765</v>
      </c>
      <c r="D429" s="1">
        <v>-3199.6519389280033</v>
      </c>
      <c r="E429" s="1">
        <v>3207.5092590876543</v>
      </c>
      <c r="F429" s="1">
        <v>24.275076376908768</v>
      </c>
      <c r="G429" s="1">
        <v>-40.376430440086487</v>
      </c>
      <c r="H429" s="1">
        <v>-7.1190484667980094</v>
      </c>
      <c r="I429" s="1">
        <v>47.864614753311059</v>
      </c>
      <c r="J429" s="1"/>
      <c r="K429" s="3">
        <v>3199.6519389280033</v>
      </c>
      <c r="L429" s="3">
        <v>40.376430440086487</v>
      </c>
      <c r="M429" s="3">
        <v>65.498326515433263</v>
      </c>
    </row>
    <row r="430" spans="1:13" x14ac:dyDescent="0.25">
      <c r="A430">
        <v>0.70630000000000004</v>
      </c>
      <c r="B430" s="1">
        <v>-2.126925591314961</v>
      </c>
      <c r="C430" s="1">
        <v>-222.72953857480883</v>
      </c>
      <c r="D430" s="1">
        <v>-3200.8120801596297</v>
      </c>
      <c r="E430" s="1">
        <v>3208.6342445243827</v>
      </c>
      <c r="F430" s="1">
        <v>24.556322736090912</v>
      </c>
      <c r="G430" s="1">
        <v>-40.253385157944301</v>
      </c>
      <c r="H430" s="1">
        <v>-7.1717821591446622</v>
      </c>
      <c r="I430" s="1">
        <v>47.934926343106596</v>
      </c>
      <c r="J430" s="1"/>
      <c r="K430" s="3">
        <v>3200.8120801596297</v>
      </c>
      <c r="L430" s="3">
        <v>40.253385157944301</v>
      </c>
      <c r="M430" s="3">
        <v>65.665674972108604</v>
      </c>
    </row>
    <row r="431" spans="1:13" x14ac:dyDescent="0.25">
      <c r="A431">
        <v>0.70809999999999995</v>
      </c>
      <c r="B431" s="1">
        <v>-0.94920646223973482</v>
      </c>
      <c r="C431" s="1">
        <v>-223.1162523186843</v>
      </c>
      <c r="D431" s="1">
        <v>-3201.2515275958517</v>
      </c>
      <c r="E431" s="1">
        <v>3209.1088477555027</v>
      </c>
      <c r="F431" s="1">
        <v>24.767257505477517</v>
      </c>
      <c r="G431" s="1">
        <v>-40.147917773250995</v>
      </c>
      <c r="H431" s="1">
        <v>-7.2245158514913141</v>
      </c>
      <c r="I431" s="1">
        <v>47.987660035453246</v>
      </c>
      <c r="J431" s="1"/>
      <c r="K431" s="3">
        <v>3201.2515275958517</v>
      </c>
      <c r="L431" s="3">
        <v>40.147917773250995</v>
      </c>
      <c r="M431" s="3">
        <v>65.833023428783946</v>
      </c>
    </row>
    <row r="432" spans="1:13" x14ac:dyDescent="0.25">
      <c r="A432">
        <v>0.70989999999999998</v>
      </c>
      <c r="B432" s="1">
        <v>-2.5663730275370602</v>
      </c>
      <c r="C432" s="1">
        <v>-223.67874503704857</v>
      </c>
      <c r="D432" s="1">
        <v>-3203.7827448284902</v>
      </c>
      <c r="E432" s="1">
        <v>3211.6752207830395</v>
      </c>
      <c r="F432" s="1">
        <v>24.872724890170822</v>
      </c>
      <c r="G432" s="1">
        <v>-39.972138798762153</v>
      </c>
      <c r="H432" s="1">
        <v>-7.2948274412868503</v>
      </c>
      <c r="I432" s="1">
        <v>47.917348445657716</v>
      </c>
      <c r="J432" s="1"/>
      <c r="K432" s="3">
        <v>3203.7827448284902</v>
      </c>
      <c r="L432" s="3">
        <v>39.972138798762153</v>
      </c>
      <c r="M432" s="3">
        <v>66.000371885459288</v>
      </c>
    </row>
    <row r="433" spans="1:13" x14ac:dyDescent="0.25">
      <c r="A433">
        <v>0.7117</v>
      </c>
      <c r="B433" s="1">
        <v>-4.5702533367098335</v>
      </c>
      <c r="C433" s="1">
        <v>-224.15334826816843</v>
      </c>
      <c r="D433" s="1">
        <v>-3207.6323043697967</v>
      </c>
      <c r="E433" s="1">
        <v>3215.559936119243</v>
      </c>
      <c r="F433" s="1">
        <v>24.995770172313012</v>
      </c>
      <c r="G433" s="1">
        <v>-39.778781926824436</v>
      </c>
      <c r="H433" s="1">
        <v>-7.3651390310823857</v>
      </c>
      <c r="I433" s="1">
        <v>47.847036855862171</v>
      </c>
      <c r="J433" s="1"/>
      <c r="K433" s="3">
        <v>3207.6323043697967</v>
      </c>
      <c r="L433" s="3">
        <v>39.778781926824436</v>
      </c>
      <c r="M433" s="3">
        <v>66.167720342134629</v>
      </c>
    </row>
    <row r="434" spans="1:13" x14ac:dyDescent="0.25">
      <c r="A434">
        <v>0.71350000000000002</v>
      </c>
      <c r="B434" s="1">
        <v>-7.206937954042429</v>
      </c>
      <c r="C434" s="1">
        <v>-224.48732831969721</v>
      </c>
      <c r="D434" s="1">
        <v>-3214.4701064774122</v>
      </c>
      <c r="E434" s="1">
        <v>3222.4153161243075</v>
      </c>
      <c r="F434" s="1">
        <v>25.171549146801855</v>
      </c>
      <c r="G434" s="1">
        <v>-39.515113465091176</v>
      </c>
      <c r="H434" s="1">
        <v>-7.4530285183268052</v>
      </c>
      <c r="I434" s="1">
        <v>47.759147368617761</v>
      </c>
      <c r="J434" s="1"/>
      <c r="K434" s="3">
        <v>3214.4701064774122</v>
      </c>
      <c r="L434" s="3">
        <v>39.515113465091176</v>
      </c>
      <c r="M434" s="3">
        <v>66.335068798809985</v>
      </c>
    </row>
    <row r="435" spans="1:13" x14ac:dyDescent="0.25">
      <c r="A435">
        <v>0.71530000000000005</v>
      </c>
      <c r="B435" s="1">
        <v>-9.3865972377040414</v>
      </c>
      <c r="C435" s="1">
        <v>-225.24317790999922</v>
      </c>
      <c r="D435" s="1">
        <v>-3223.6985026380767</v>
      </c>
      <c r="E435" s="1">
        <v>3231.6788680798695</v>
      </c>
      <c r="F435" s="1">
        <v>25.435217608535108</v>
      </c>
      <c r="G435" s="1">
        <v>-39.269022900806789</v>
      </c>
      <c r="H435" s="1">
        <v>-7.5233401081223406</v>
      </c>
      <c r="I435" s="1">
        <v>47.723991573719985</v>
      </c>
      <c r="J435" s="1"/>
      <c r="K435" s="3">
        <v>3223.6985026380767</v>
      </c>
      <c r="L435" s="3">
        <v>39.269022900806789</v>
      </c>
      <c r="M435" s="3">
        <v>66.502417255485312</v>
      </c>
    </row>
    <row r="436" spans="1:13" x14ac:dyDescent="0.25">
      <c r="A436">
        <v>0.71709999999999996</v>
      </c>
      <c r="B436" s="1">
        <v>-11.636568111161191</v>
      </c>
      <c r="C436" s="1">
        <v>-226.64940970590999</v>
      </c>
      <c r="D436" s="1">
        <v>-3232.9620545936382</v>
      </c>
      <c r="E436" s="1">
        <v>3241.0303095226759</v>
      </c>
      <c r="F436" s="1">
        <v>25.663730275370604</v>
      </c>
      <c r="G436" s="1">
        <v>-39.005354439073535</v>
      </c>
      <c r="H436" s="1">
        <v>-7.5936516979178785</v>
      </c>
      <c r="I436" s="1">
        <v>47.671257881373343</v>
      </c>
      <c r="J436" s="1"/>
      <c r="K436" s="3">
        <v>3232.9620545936382</v>
      </c>
      <c r="L436" s="3">
        <v>39.005354439073535</v>
      </c>
      <c r="M436" s="3">
        <v>66.669765712160654</v>
      </c>
    </row>
    <row r="437" spans="1:13" x14ac:dyDescent="0.25">
      <c r="A437">
        <v>0.71889999999999998</v>
      </c>
      <c r="B437" s="1">
        <v>-12.322106111667665</v>
      </c>
      <c r="C437" s="1">
        <v>-227.05370134723429</v>
      </c>
      <c r="D437" s="1">
        <v>-3245.0556480384703</v>
      </c>
      <c r="E437" s="1">
        <v>3253.106325070059</v>
      </c>
      <c r="F437" s="1">
        <v>25.892242942206096</v>
      </c>
      <c r="G437" s="1">
        <v>-38.970198644175774</v>
      </c>
      <c r="H437" s="1">
        <v>-7.663963287713413</v>
      </c>
      <c r="I437" s="1">
        <v>47.794303163515529</v>
      </c>
      <c r="J437" s="1"/>
      <c r="K437" s="3">
        <v>3245.0556480384703</v>
      </c>
      <c r="L437" s="3">
        <v>38.970198644175774</v>
      </c>
      <c r="M437" s="3">
        <v>66.83711416883601</v>
      </c>
    </row>
    <row r="438" spans="1:13" x14ac:dyDescent="0.25">
      <c r="A438">
        <v>0.72070000000000001</v>
      </c>
      <c r="B438" s="1">
        <v>-12.656086163196461</v>
      </c>
      <c r="C438" s="1">
        <v>-227.89744042478074</v>
      </c>
      <c r="D438" s="1">
        <v>-3258.4324279970715</v>
      </c>
      <c r="E438" s="1">
        <v>3266.5358387210072</v>
      </c>
      <c r="F438" s="1">
        <v>26.085599814143819</v>
      </c>
      <c r="G438" s="1">
        <v>-39.022932336522423</v>
      </c>
      <c r="H438" s="1">
        <v>-7.716696980060064</v>
      </c>
      <c r="I438" s="1">
        <v>47.934926343106596</v>
      </c>
      <c r="J438" s="1"/>
      <c r="K438" s="3">
        <v>3258.4324279970715</v>
      </c>
      <c r="L438" s="3">
        <v>39.022932336522423</v>
      </c>
      <c r="M438" s="3">
        <v>67.004462625511351</v>
      </c>
    </row>
    <row r="439" spans="1:13" x14ac:dyDescent="0.25">
      <c r="A439">
        <v>0.72250000000000003</v>
      </c>
      <c r="B439" s="1">
        <v>-13.095533599418559</v>
      </c>
      <c r="C439" s="1">
        <v>-228.161108886514</v>
      </c>
      <c r="D439" s="1">
        <v>-3272.7056807255649</v>
      </c>
      <c r="E439" s="1">
        <v>3280.7739356546026</v>
      </c>
      <c r="F439" s="1">
        <v>26.419579865672613</v>
      </c>
      <c r="G439" s="1">
        <v>-39.110821823766841</v>
      </c>
      <c r="H439" s="1">
        <v>-7.7518527749578343</v>
      </c>
      <c r="I439" s="1">
        <v>48.198594804839857</v>
      </c>
      <c r="J439" s="1"/>
      <c r="K439" s="3">
        <v>3272.7056807255649</v>
      </c>
      <c r="L439" s="3">
        <v>39.110821823766841</v>
      </c>
      <c r="M439" s="3">
        <v>67.171811082186693</v>
      </c>
    </row>
    <row r="440" spans="1:13" x14ac:dyDescent="0.25">
      <c r="A440">
        <v>0.72419999999999995</v>
      </c>
      <c r="B440" s="1">
        <v>-13.640448420333964</v>
      </c>
      <c r="C440" s="1">
        <v>-228.26657627120727</v>
      </c>
      <c r="D440" s="1">
        <v>-3287.189868223445</v>
      </c>
      <c r="E440" s="1">
        <v>3295.2405452550338</v>
      </c>
      <c r="F440" s="1">
        <v>26.771137814650292</v>
      </c>
      <c r="G440" s="1">
        <v>-39.181133413562371</v>
      </c>
      <c r="H440" s="1">
        <v>-7.7694306724067177</v>
      </c>
      <c r="I440" s="1">
        <v>48.462263266573117</v>
      </c>
      <c r="J440" s="1"/>
      <c r="K440" s="3">
        <v>3287.189868223445</v>
      </c>
      <c r="L440" s="3">
        <v>39.181133413562371</v>
      </c>
      <c r="M440" s="3">
        <v>67.329862402380073</v>
      </c>
    </row>
    <row r="441" spans="1:13" x14ac:dyDescent="0.25">
      <c r="A441">
        <v>0.72599999999999998</v>
      </c>
      <c r="B441" s="1">
        <v>-14.835745446858072</v>
      </c>
      <c r="C441" s="1">
        <v>-229.63765227222024</v>
      </c>
      <c r="D441" s="1">
        <v>-3302.1135031575482</v>
      </c>
      <c r="E441" s="1">
        <v>3310.2344917789324</v>
      </c>
      <c r="F441" s="1">
        <v>27.017228378934668</v>
      </c>
      <c r="G441" s="1">
        <v>-39.163555516113497</v>
      </c>
      <c r="H441" s="1">
        <v>-7.8221643647533687</v>
      </c>
      <c r="I441" s="1">
        <v>48.585308548715304</v>
      </c>
      <c r="J441" s="1"/>
      <c r="K441" s="3">
        <v>3302.1135031575482</v>
      </c>
      <c r="L441" s="3">
        <v>39.163555516113497</v>
      </c>
      <c r="M441" s="3">
        <v>67.497210859055414</v>
      </c>
    </row>
    <row r="442" spans="1:13" x14ac:dyDescent="0.25">
      <c r="A442">
        <v>0.7278</v>
      </c>
      <c r="B442" s="1">
        <v>-16.523223601950939</v>
      </c>
      <c r="C442" s="1">
        <v>-231.8348894533307</v>
      </c>
      <c r="D442" s="1">
        <v>-3316.8437812197126</v>
      </c>
      <c r="E442" s="1">
        <v>3325.0878151232391</v>
      </c>
      <c r="F442" s="1">
        <v>27.24574104577016</v>
      </c>
      <c r="G442" s="1">
        <v>-39.005354439073535</v>
      </c>
      <c r="H442" s="1">
        <v>-7.8748980571000198</v>
      </c>
      <c r="I442" s="1">
        <v>48.620464343613072</v>
      </c>
      <c r="J442" s="1"/>
      <c r="K442" s="3">
        <v>3316.8437812197126</v>
      </c>
      <c r="L442" s="3">
        <v>39.005354439073535</v>
      </c>
      <c r="M442" s="3">
        <v>67.664559315730756</v>
      </c>
    </row>
    <row r="443" spans="1:13" x14ac:dyDescent="0.25">
      <c r="A443">
        <v>0.72960000000000003</v>
      </c>
      <c r="B443" s="1">
        <v>-17.911877500412768</v>
      </c>
      <c r="C443" s="1">
        <v>-232.69620642832604</v>
      </c>
      <c r="D443" s="1">
        <v>-3334.0701207196189</v>
      </c>
      <c r="E443" s="1">
        <v>3342.3668883154924</v>
      </c>
      <c r="F443" s="1">
        <v>27.474253712605655</v>
      </c>
      <c r="G443" s="1">
        <v>-38.864731259482468</v>
      </c>
      <c r="H443" s="1">
        <v>-7.9627875443444411</v>
      </c>
      <c r="I443" s="1">
        <v>48.655620138510841</v>
      </c>
      <c r="J443" s="1"/>
      <c r="K443" s="3">
        <v>3334.0701207196189</v>
      </c>
      <c r="L443" s="3">
        <v>38.864731259482468</v>
      </c>
      <c r="M443" s="3">
        <v>67.831907772406112</v>
      </c>
    </row>
    <row r="444" spans="1:13" x14ac:dyDescent="0.25">
      <c r="A444">
        <v>0.73140000000000005</v>
      </c>
      <c r="B444" s="1">
        <v>-18.333747039185983</v>
      </c>
      <c r="C444" s="1">
        <v>-234.15517191658344</v>
      </c>
      <c r="D444" s="1">
        <v>-3349.5035146797386</v>
      </c>
      <c r="E444" s="1">
        <v>3357.8705938654075</v>
      </c>
      <c r="F444" s="1">
        <v>27.755500071787793</v>
      </c>
      <c r="G444" s="1">
        <v>-38.811997567135812</v>
      </c>
      <c r="H444" s="1">
        <v>-8.0506770315888598</v>
      </c>
      <c r="I444" s="1">
        <v>48.778665420653027</v>
      </c>
      <c r="J444" s="1"/>
      <c r="K444" s="3">
        <v>3349.5035146797386</v>
      </c>
      <c r="L444" s="3">
        <v>38.811997567135812</v>
      </c>
      <c r="M444" s="3">
        <v>67.999256229081453</v>
      </c>
    </row>
    <row r="445" spans="1:13" x14ac:dyDescent="0.25">
      <c r="A445">
        <v>0.73319999999999996</v>
      </c>
      <c r="B445" s="1">
        <v>-18.808350270305851</v>
      </c>
      <c r="C445" s="1">
        <v>-236.0535848410629</v>
      </c>
      <c r="D445" s="1">
        <v>-3363.1439631000731</v>
      </c>
      <c r="E445" s="1">
        <v>3371.6165096704349</v>
      </c>
      <c r="F445" s="1">
        <v>28.071902225867703</v>
      </c>
      <c r="G445" s="1">
        <v>-38.741685977340282</v>
      </c>
      <c r="H445" s="1">
        <v>-8.1209886213843969</v>
      </c>
      <c r="I445" s="1">
        <v>48.901710702795221</v>
      </c>
      <c r="J445" s="1"/>
      <c r="K445" s="3">
        <v>3363.1439631000731</v>
      </c>
      <c r="L445" s="3">
        <v>38.741685977340282</v>
      </c>
      <c r="M445" s="3">
        <v>68.166604685756781</v>
      </c>
    </row>
    <row r="446" spans="1:13" x14ac:dyDescent="0.25">
      <c r="A446">
        <v>0.73499999999999999</v>
      </c>
      <c r="B446" s="1">
        <v>-20.144270476421035</v>
      </c>
      <c r="C446" s="1">
        <v>-238.51449048390666</v>
      </c>
      <c r="D446" s="1">
        <v>-3374.0598374158299</v>
      </c>
      <c r="E446" s="1">
        <v>3382.6730071657835</v>
      </c>
      <c r="F446" s="1">
        <v>28.353148585049848</v>
      </c>
      <c r="G446" s="1">
        <v>-38.618640695198089</v>
      </c>
      <c r="H446" s="1">
        <v>-8.173722313731048</v>
      </c>
      <c r="I446" s="1">
        <v>48.989600190039639</v>
      </c>
      <c r="J446" s="1"/>
      <c r="K446" s="3">
        <v>3374.0598374158299</v>
      </c>
      <c r="L446" s="3">
        <v>38.618640695198089</v>
      </c>
      <c r="M446" s="3">
        <v>68.333953142432136</v>
      </c>
    </row>
    <row r="447" spans="1:13" x14ac:dyDescent="0.25">
      <c r="A447">
        <v>0.73680000000000001</v>
      </c>
      <c r="B447" s="1">
        <v>-21.550502272331752</v>
      </c>
      <c r="C447" s="1">
        <v>-240.71172766501712</v>
      </c>
      <c r="D447" s="1">
        <v>-3385.7139834244399</v>
      </c>
      <c r="E447" s="1">
        <v>3394.4677763539839</v>
      </c>
      <c r="F447" s="1">
        <v>28.65197284168088</v>
      </c>
      <c r="G447" s="1">
        <v>-38.530751207953671</v>
      </c>
      <c r="H447" s="1">
        <v>-8.2088781086288165</v>
      </c>
      <c r="I447" s="1">
        <v>49.077489677284056</v>
      </c>
      <c r="J447" s="1"/>
      <c r="K447" s="3">
        <v>3385.7139834244399</v>
      </c>
      <c r="L447" s="3">
        <v>38.530751207953671</v>
      </c>
      <c r="M447" s="3">
        <v>68.501301599107492</v>
      </c>
    </row>
    <row r="448" spans="1:13" x14ac:dyDescent="0.25">
      <c r="A448">
        <v>0.73860000000000003</v>
      </c>
      <c r="B448" s="1">
        <v>-23.3610257095668</v>
      </c>
      <c r="C448" s="1">
        <v>-241.9246025889901</v>
      </c>
      <c r="D448" s="1">
        <v>-3400.180593024872</v>
      </c>
      <c r="E448" s="1">
        <v>3409.004697544211</v>
      </c>
      <c r="F448" s="1">
        <v>28.985952893209671</v>
      </c>
      <c r="G448" s="1">
        <v>-38.390128028362604</v>
      </c>
      <c r="H448" s="1">
        <v>-8.244033903526585</v>
      </c>
      <c r="I448" s="1">
        <v>49.182957061977362</v>
      </c>
      <c r="J448" s="1"/>
      <c r="K448" s="3">
        <v>3400.180593024872</v>
      </c>
      <c r="L448" s="3">
        <v>38.390128028362604</v>
      </c>
      <c r="M448" s="3">
        <v>68.66865005578282</v>
      </c>
    </row>
    <row r="449" spans="1:13" x14ac:dyDescent="0.25">
      <c r="A449">
        <v>0.74039999999999995</v>
      </c>
      <c r="B449" s="1">
        <v>-26.050444019246051</v>
      </c>
      <c r="C449" s="1">
        <v>-243.87574920581628</v>
      </c>
      <c r="D449" s="1">
        <v>-3413.1179255472498</v>
      </c>
      <c r="E449" s="1">
        <v>3422.0826532461811</v>
      </c>
      <c r="F449" s="1">
        <v>29.302355047289588</v>
      </c>
      <c r="G449" s="1">
        <v>-38.091303771731582</v>
      </c>
      <c r="H449" s="1">
        <v>-8.3319233907710029</v>
      </c>
      <c r="I449" s="1">
        <v>49.165379164528474</v>
      </c>
      <c r="J449" s="1"/>
      <c r="K449" s="3">
        <v>3413.1179255472498</v>
      </c>
      <c r="L449" s="3">
        <v>38.091303771731582</v>
      </c>
      <c r="M449" s="3">
        <v>68.835998512458161</v>
      </c>
    </row>
    <row r="450" spans="1:13" x14ac:dyDescent="0.25">
      <c r="A450">
        <v>0.74219999999999997</v>
      </c>
      <c r="B450" s="1">
        <v>-27.193007353423511</v>
      </c>
      <c r="C450" s="1">
        <v>-245.42260418131809</v>
      </c>
      <c r="D450" s="1">
        <v>-3426.0201022747306</v>
      </c>
      <c r="E450" s="1">
        <v>3435.0727194609067</v>
      </c>
      <c r="F450" s="1">
        <v>29.583601406471725</v>
      </c>
      <c r="G450" s="1">
        <v>-37.897946899793844</v>
      </c>
      <c r="H450" s="1">
        <v>-8.4022349805665417</v>
      </c>
      <c r="I450" s="1">
        <v>49.200534959426243</v>
      </c>
      <c r="J450" s="1"/>
      <c r="K450" s="3">
        <v>3426.0201022747306</v>
      </c>
      <c r="L450" s="3">
        <v>37.897946899793844</v>
      </c>
      <c r="M450" s="3">
        <v>69.003346969133517</v>
      </c>
    </row>
    <row r="451" spans="1:13" x14ac:dyDescent="0.25">
      <c r="A451">
        <v>0.74399999999999999</v>
      </c>
      <c r="B451" s="1">
        <v>-27.720344276890021</v>
      </c>
      <c r="C451" s="1">
        <v>-246.21360956651776</v>
      </c>
      <c r="D451" s="1">
        <v>-3439.1683695664965</v>
      </c>
      <c r="E451" s="1">
        <v>3448.2737204450182</v>
      </c>
      <c r="F451" s="1">
        <v>29.84726986820499</v>
      </c>
      <c r="G451" s="1">
        <v>-37.792479515100545</v>
      </c>
      <c r="H451" s="1">
        <v>-8.454968672913191</v>
      </c>
      <c r="I451" s="1">
        <v>49.27084654922178</v>
      </c>
      <c r="J451" s="1"/>
      <c r="K451" s="3">
        <v>3439.1683695664965</v>
      </c>
      <c r="L451" s="3">
        <v>37.792479515100545</v>
      </c>
      <c r="M451" s="3">
        <v>69.170695425808859</v>
      </c>
    </row>
    <row r="452" spans="1:13" x14ac:dyDescent="0.25">
      <c r="A452">
        <v>0.74580000000000002</v>
      </c>
      <c r="B452" s="1">
        <v>-29.319932944738468</v>
      </c>
      <c r="C452" s="1">
        <v>-247.21554972110417</v>
      </c>
      <c r="D452" s="1">
        <v>-3451.4377419858174</v>
      </c>
      <c r="E452" s="1">
        <v>3460.595826556686</v>
      </c>
      <c r="F452" s="1">
        <v>30.251561509529321</v>
      </c>
      <c r="G452" s="1">
        <v>-37.599122643162822</v>
      </c>
      <c r="H452" s="1">
        <v>-8.5604360576064966</v>
      </c>
      <c r="I452" s="1">
        <v>49.341158139017317</v>
      </c>
      <c r="J452" s="1"/>
      <c r="K452" s="3">
        <v>3451.4377419858174</v>
      </c>
      <c r="L452" s="3">
        <v>37.599122643162822</v>
      </c>
      <c r="M452" s="3">
        <v>69.3380438824842</v>
      </c>
    </row>
    <row r="453" spans="1:13" x14ac:dyDescent="0.25">
      <c r="A453">
        <v>0.74760000000000004</v>
      </c>
      <c r="B453" s="1">
        <v>-30.30429520187597</v>
      </c>
      <c r="C453" s="1">
        <v>-248.77998259405493</v>
      </c>
      <c r="D453" s="1">
        <v>-3463.3907122510582</v>
      </c>
      <c r="E453" s="1">
        <v>3472.6542642066202</v>
      </c>
      <c r="F453" s="1">
        <v>30.585541561058115</v>
      </c>
      <c r="G453" s="1">
        <v>-37.405765771225106</v>
      </c>
      <c r="H453" s="1">
        <v>-8.6131697499531477</v>
      </c>
      <c r="I453" s="1">
        <v>49.393891831363973</v>
      </c>
      <c r="J453" s="1"/>
      <c r="K453" s="3">
        <v>3463.3907122510582</v>
      </c>
      <c r="L453" s="3">
        <v>37.405765771225106</v>
      </c>
      <c r="M453" s="3">
        <v>69.505392339159556</v>
      </c>
    </row>
    <row r="454" spans="1:13" x14ac:dyDescent="0.25">
      <c r="A454">
        <v>0.74929999999999997</v>
      </c>
      <c r="B454" s="1">
        <v>-31.165612176871289</v>
      </c>
      <c r="C454" s="1">
        <v>-250.16863649251673</v>
      </c>
      <c r="D454" s="1">
        <v>-3473.2167569249841</v>
      </c>
      <c r="E454" s="1">
        <v>3482.5681983677905</v>
      </c>
      <c r="F454" s="1">
        <v>30.726164740649185</v>
      </c>
      <c r="G454" s="1">
        <v>-37.265142591634024</v>
      </c>
      <c r="H454" s="1">
        <v>-8.6307476474020302</v>
      </c>
      <c r="I454" s="1">
        <v>49.376313933915078</v>
      </c>
      <c r="J454" s="1"/>
      <c r="K454" s="3">
        <v>3473.2167569249841</v>
      </c>
      <c r="L454" s="3">
        <v>37.265142591634024</v>
      </c>
      <c r="M454" s="3">
        <v>69.663443659352922</v>
      </c>
    </row>
    <row r="455" spans="1:13" x14ac:dyDescent="0.25">
      <c r="A455">
        <v>0.75109999999999999</v>
      </c>
      <c r="B455" s="1">
        <v>-32.413642895742051</v>
      </c>
      <c r="C455" s="1">
        <v>-251.57486828842747</v>
      </c>
      <c r="D455" s="1">
        <v>-3484.3611439075767</v>
      </c>
      <c r="E455" s="1">
        <v>3493.7828969401785</v>
      </c>
      <c r="F455" s="1">
        <v>30.866787920240256</v>
      </c>
      <c r="G455" s="1">
        <v>-37.12451941204295</v>
      </c>
      <c r="H455" s="1">
        <v>-8.6659034422997987</v>
      </c>
      <c r="I455" s="1">
        <v>49.341158139017317</v>
      </c>
      <c r="J455" s="1"/>
      <c r="K455" s="3">
        <v>3484.3611439075767</v>
      </c>
      <c r="L455" s="3">
        <v>37.12451941204295</v>
      </c>
      <c r="M455" s="3">
        <v>69.830792116028263</v>
      </c>
    </row>
    <row r="456" spans="1:13" x14ac:dyDescent="0.25">
      <c r="A456">
        <v>0.75290000000000001</v>
      </c>
      <c r="B456" s="1">
        <v>-35.841332898274423</v>
      </c>
      <c r="C456" s="1">
        <v>-252.59438634046268</v>
      </c>
      <c r="D456" s="1">
        <v>-3499.6890704830034</v>
      </c>
      <c r="E456" s="1">
        <v>3509.1635572079517</v>
      </c>
      <c r="F456" s="1">
        <v>31.165612176871289</v>
      </c>
      <c r="G456" s="1">
        <v>-36.772961463065279</v>
      </c>
      <c r="H456" s="1">
        <v>-8.8065266218908693</v>
      </c>
      <c r="I456" s="1">
        <v>49.253268651772892</v>
      </c>
      <c r="J456" s="1"/>
      <c r="K456" s="3">
        <v>3499.6890704830034</v>
      </c>
      <c r="L456" s="3">
        <v>36.772961463065279</v>
      </c>
      <c r="M456" s="3">
        <v>69.998140572703619</v>
      </c>
    </row>
    <row r="457" spans="1:13" x14ac:dyDescent="0.25">
      <c r="A457">
        <v>0.75470000000000004</v>
      </c>
      <c r="B457" s="1">
        <v>-39.884249311517735</v>
      </c>
      <c r="C457" s="1">
        <v>-253.42054752056021</v>
      </c>
      <c r="D457" s="1">
        <v>-3515.7552687512834</v>
      </c>
      <c r="E457" s="1">
        <v>3525.2649112711297</v>
      </c>
      <c r="F457" s="1">
        <v>31.517170125848963</v>
      </c>
      <c r="G457" s="1">
        <v>-36.351091924292056</v>
      </c>
      <c r="H457" s="1">
        <v>-8.982305596379712</v>
      </c>
      <c r="I457" s="1">
        <v>49.130223369630706</v>
      </c>
      <c r="J457" s="1"/>
      <c r="K457" s="3">
        <v>3515.7552687512834</v>
      </c>
      <c r="L457" s="3">
        <v>36.351091924292056</v>
      </c>
      <c r="M457" s="3">
        <v>70.165489029378961</v>
      </c>
    </row>
    <row r="458" spans="1:13" x14ac:dyDescent="0.25">
      <c r="A458">
        <v>0.75649999999999995</v>
      </c>
      <c r="B458" s="1">
        <v>-42.819758185481362</v>
      </c>
      <c r="C458" s="1">
        <v>-254.28186449555551</v>
      </c>
      <c r="D458" s="1">
        <v>-3529.4660287614133</v>
      </c>
      <c r="E458" s="1">
        <v>3539.0284049736056</v>
      </c>
      <c r="F458" s="1">
        <v>31.692949100337806</v>
      </c>
      <c r="G458" s="1">
        <v>-35.96437818041661</v>
      </c>
      <c r="H458" s="1">
        <v>-9.1053508785218966</v>
      </c>
      <c r="I458" s="1">
        <v>48.972022292590751</v>
      </c>
      <c r="J458" s="1"/>
      <c r="K458" s="3">
        <v>3529.4660287614133</v>
      </c>
      <c r="L458" s="3">
        <v>35.96437818041661</v>
      </c>
      <c r="M458" s="3">
        <v>70.332837486054288</v>
      </c>
    </row>
    <row r="459" spans="1:13" x14ac:dyDescent="0.25">
      <c r="A459">
        <v>0.75829999999999997</v>
      </c>
      <c r="B459" s="1">
        <v>-45.01699536659185</v>
      </c>
      <c r="C459" s="1">
        <v>-255.30138254759086</v>
      </c>
      <c r="D459" s="1">
        <v>-3541.4893106164495</v>
      </c>
      <c r="E459" s="1">
        <v>3551.1044205209896</v>
      </c>
      <c r="F459" s="1">
        <v>31.728104895235575</v>
      </c>
      <c r="G459" s="1">
        <v>-35.612820231438931</v>
      </c>
      <c r="H459" s="1">
        <v>-9.2283961606640865</v>
      </c>
      <c r="I459" s="1">
        <v>48.743509625755259</v>
      </c>
      <c r="J459" s="1"/>
      <c r="K459" s="3">
        <v>3541.4893106164495</v>
      </c>
      <c r="L459" s="3">
        <v>35.612820231438931</v>
      </c>
      <c r="M459" s="3">
        <v>70.500185942729644</v>
      </c>
    </row>
    <row r="460" spans="1:13" x14ac:dyDescent="0.25">
      <c r="A460">
        <v>0.7601</v>
      </c>
      <c r="B460" s="1">
        <v>-47.390011522191195</v>
      </c>
      <c r="C460" s="1">
        <v>-257.67439870319021</v>
      </c>
      <c r="D460" s="1">
        <v>-3552.7215870862865</v>
      </c>
      <c r="E460" s="1">
        <v>3562.4773201704179</v>
      </c>
      <c r="F460" s="1">
        <v>31.622637510542265</v>
      </c>
      <c r="G460" s="1">
        <v>-35.278840179910134</v>
      </c>
      <c r="H460" s="1">
        <v>-9.3162856479085061</v>
      </c>
      <c r="I460" s="1">
        <v>48.444685369124237</v>
      </c>
      <c r="J460" s="1"/>
      <c r="K460" s="3">
        <v>3552.7215870862865</v>
      </c>
      <c r="L460" s="3">
        <v>35.278840179910134</v>
      </c>
      <c r="M460" s="3">
        <v>70.667534399405</v>
      </c>
    </row>
    <row r="461" spans="1:13" x14ac:dyDescent="0.25">
      <c r="A461">
        <v>0.76190000000000002</v>
      </c>
      <c r="B461" s="1">
        <v>-50.589188857888082</v>
      </c>
      <c r="C461" s="1">
        <v>-260.89115393633591</v>
      </c>
      <c r="D461" s="1">
        <v>-3564.5163562744879</v>
      </c>
      <c r="E461" s="1">
        <v>3574.4830241280051</v>
      </c>
      <c r="F461" s="1">
        <v>31.605059613093381</v>
      </c>
      <c r="G461" s="1">
        <v>-34.839392743688038</v>
      </c>
      <c r="H461" s="1">
        <v>-9.4393309300506925</v>
      </c>
      <c r="I461" s="1">
        <v>48.145861112493208</v>
      </c>
      <c r="J461" s="1"/>
      <c r="K461" s="3">
        <v>3564.5163562744879</v>
      </c>
      <c r="L461" s="3">
        <v>34.839392743688038</v>
      </c>
      <c r="M461" s="3">
        <v>70.834882856080327</v>
      </c>
    </row>
    <row r="462" spans="1:13" x14ac:dyDescent="0.25">
      <c r="A462">
        <v>0.76370000000000005</v>
      </c>
      <c r="B462" s="1">
        <v>-53.841099885931612</v>
      </c>
      <c r="C462" s="1">
        <v>-263.86181860519736</v>
      </c>
      <c r="D462" s="1">
        <v>-3574.6236473075965</v>
      </c>
      <c r="E462" s="1">
        <v>3584.8012499305</v>
      </c>
      <c r="F462" s="1">
        <v>31.675371202888922</v>
      </c>
      <c r="G462" s="1">
        <v>-34.347211615119285</v>
      </c>
      <c r="H462" s="1">
        <v>-9.5799541096417649</v>
      </c>
      <c r="I462" s="1">
        <v>47.864614753311059</v>
      </c>
      <c r="J462" s="1"/>
      <c r="K462" s="3">
        <v>3574.6236473075965</v>
      </c>
      <c r="L462" s="3">
        <v>34.347211615119285</v>
      </c>
      <c r="M462" s="3">
        <v>71.002231312755683</v>
      </c>
    </row>
    <row r="463" spans="1:13" x14ac:dyDescent="0.25">
      <c r="A463">
        <v>0.76549999999999996</v>
      </c>
      <c r="B463" s="1">
        <v>-57.198478298668455</v>
      </c>
      <c r="C463" s="1">
        <v>-266.5512369148766</v>
      </c>
      <c r="D463" s="1">
        <v>-3582.955570698367</v>
      </c>
      <c r="E463" s="1">
        <v>3593.3441080906573</v>
      </c>
      <c r="F463" s="1">
        <v>31.83357227992888</v>
      </c>
      <c r="G463" s="1">
        <v>-33.784718896755003</v>
      </c>
      <c r="H463" s="1">
        <v>-9.7381551866817215</v>
      </c>
      <c r="I463" s="1">
        <v>47.583368394128918</v>
      </c>
      <c r="J463" s="1"/>
      <c r="K463" s="3">
        <v>3582.955570698367</v>
      </c>
      <c r="L463" s="3">
        <v>33.784718896755003</v>
      </c>
      <c r="M463" s="3">
        <v>71.169579769431024</v>
      </c>
    </row>
    <row r="464" spans="1:13" x14ac:dyDescent="0.25">
      <c r="A464">
        <v>0.76729999999999998</v>
      </c>
      <c r="B464" s="1">
        <v>-60.714057788445231</v>
      </c>
      <c r="C464" s="1">
        <v>-268.32660455721384</v>
      </c>
      <c r="D464" s="1">
        <v>-3589.5648601391476</v>
      </c>
      <c r="E464" s="1">
        <v>3600.1291765059259</v>
      </c>
      <c r="F464" s="1">
        <v>32.062084946764365</v>
      </c>
      <c r="G464" s="1">
        <v>-33.116758793697407</v>
      </c>
      <c r="H464" s="1">
        <v>-9.8963562637216764</v>
      </c>
      <c r="I464" s="1">
        <v>47.302122034946777</v>
      </c>
      <c r="J464" s="1"/>
      <c r="K464" s="3">
        <v>3589.5648601391476</v>
      </c>
      <c r="L464" s="3">
        <v>33.116758793697407</v>
      </c>
      <c r="M464" s="3">
        <v>71.336928226106366</v>
      </c>
    </row>
    <row r="465" spans="1:13" x14ac:dyDescent="0.25">
      <c r="A465">
        <v>0.76910000000000001</v>
      </c>
      <c r="B465" s="1">
        <v>-64.422994150159766</v>
      </c>
      <c r="C465" s="1">
        <v>-269.20549942965806</v>
      </c>
      <c r="D465" s="1">
        <v>-3594.5042493222841</v>
      </c>
      <c r="E465" s="1">
        <v>3605.1740330737562</v>
      </c>
      <c r="F465" s="1">
        <v>32.343331305946514</v>
      </c>
      <c r="G465" s="1">
        <v>-32.360909203395401</v>
      </c>
      <c r="H465" s="1">
        <v>-10.089713135659402</v>
      </c>
      <c r="I465" s="1">
        <v>46.968141983417972</v>
      </c>
      <c r="J465" s="1"/>
      <c r="K465" s="3">
        <v>3594.5042493222841</v>
      </c>
      <c r="L465" s="3">
        <v>32.360909203395401</v>
      </c>
      <c r="M465" s="3">
        <v>71.504276682781708</v>
      </c>
    </row>
    <row r="466" spans="1:13" x14ac:dyDescent="0.25">
      <c r="A466">
        <v>0.77090000000000003</v>
      </c>
      <c r="B466" s="1">
        <v>-67.850684152692139</v>
      </c>
      <c r="C466" s="1">
        <v>-269.92619322506226</v>
      </c>
      <c r="D466" s="1">
        <v>-3598.49443204318</v>
      </c>
      <c r="E466" s="1">
        <v>3609.2696831793473</v>
      </c>
      <c r="F466" s="1">
        <v>32.606999767679774</v>
      </c>
      <c r="G466" s="1">
        <v>-31.622637510542265</v>
      </c>
      <c r="H466" s="1">
        <v>-10.265492110148241</v>
      </c>
      <c r="I466" s="1">
        <v>46.66931772678695</v>
      </c>
      <c r="J466" s="1"/>
      <c r="K466" s="3">
        <v>3598.49443204318</v>
      </c>
      <c r="L466" s="3">
        <v>31.622637510542265</v>
      </c>
      <c r="M466" s="3">
        <v>71.671625139457063</v>
      </c>
    </row>
    <row r="467" spans="1:13" x14ac:dyDescent="0.25">
      <c r="A467">
        <v>0.77270000000000005</v>
      </c>
      <c r="B467" s="1">
        <v>-70.22370030829147</v>
      </c>
      <c r="C467" s="1">
        <v>-270.08439430210223</v>
      </c>
      <c r="D467" s="1">
        <v>-3598.6526331202208</v>
      </c>
      <c r="E467" s="1">
        <v>3609.4806179487332</v>
      </c>
      <c r="F467" s="1">
        <v>32.835512434515266</v>
      </c>
      <c r="G467" s="1">
        <v>-30.919521612586905</v>
      </c>
      <c r="H467" s="1">
        <v>-10.370959494841545</v>
      </c>
      <c r="I467" s="1">
        <v>46.388071367604809</v>
      </c>
      <c r="J467" s="1"/>
      <c r="K467" s="3">
        <v>3598.6526331202208</v>
      </c>
      <c r="L467" s="3">
        <v>30.919521612586905</v>
      </c>
      <c r="M467" s="3">
        <v>71.838973596132405</v>
      </c>
    </row>
    <row r="468" spans="1:13" x14ac:dyDescent="0.25">
      <c r="A468">
        <v>0.77439999999999998</v>
      </c>
      <c r="B468" s="1">
        <v>-72.227580617464255</v>
      </c>
      <c r="C468" s="1">
        <v>-270.47110804597776</v>
      </c>
      <c r="D468" s="1">
        <v>-3596.1038379901315</v>
      </c>
      <c r="E468" s="1">
        <v>3607.0021344084412</v>
      </c>
      <c r="F468" s="1">
        <v>33.081602998799639</v>
      </c>
      <c r="G468" s="1">
        <v>-30.233983612080436</v>
      </c>
      <c r="H468" s="1">
        <v>-10.458848982085964</v>
      </c>
      <c r="I468" s="1">
        <v>46.124402905871541</v>
      </c>
      <c r="J468" s="1"/>
      <c r="K468" s="3">
        <v>3596.1038379901315</v>
      </c>
      <c r="L468" s="3">
        <v>30.233983612080436</v>
      </c>
      <c r="M468" s="3">
        <v>71.997024916325771</v>
      </c>
    </row>
    <row r="469" spans="1:13" x14ac:dyDescent="0.25">
      <c r="A469">
        <v>0.7762</v>
      </c>
      <c r="B469" s="1">
        <v>-74.372084106228101</v>
      </c>
      <c r="C469" s="1">
        <v>-270.61173122556875</v>
      </c>
      <c r="D469" s="1">
        <v>-3591.3929614738313</v>
      </c>
      <c r="E469" s="1">
        <v>3602.361569481935</v>
      </c>
      <c r="F469" s="1">
        <v>33.29253776818625</v>
      </c>
      <c r="G469" s="1">
        <v>-29.442978226880655</v>
      </c>
      <c r="H469" s="1">
        <v>-10.564316366779268</v>
      </c>
      <c r="I469" s="1">
        <v>45.790422854342751</v>
      </c>
      <c r="J469" s="1"/>
      <c r="K469" s="3">
        <v>3591.3929614738313</v>
      </c>
      <c r="L469" s="3">
        <v>29.442978226880655</v>
      </c>
      <c r="M469" s="3">
        <v>72.164373373001126</v>
      </c>
    </row>
    <row r="470" spans="1:13" x14ac:dyDescent="0.25">
      <c r="A470">
        <v>0.77800000000000002</v>
      </c>
      <c r="B470" s="1">
        <v>-76.217763338360911</v>
      </c>
      <c r="C470" s="1">
        <v>-269.46916789139129</v>
      </c>
      <c r="D470" s="1">
        <v>-3583.6411086988737</v>
      </c>
      <c r="E470" s="1">
        <v>3594.57456091208</v>
      </c>
      <c r="F470" s="1">
        <v>33.556206229919503</v>
      </c>
      <c r="G470" s="1">
        <v>-28.722284431476414</v>
      </c>
      <c r="H470" s="1">
        <v>-10.617050059125919</v>
      </c>
      <c r="I470" s="1">
        <v>45.52675439260949</v>
      </c>
      <c r="J470" s="1"/>
      <c r="K470" s="3">
        <v>3583.6411086988737</v>
      </c>
      <c r="L470" s="3">
        <v>28.722284431476414</v>
      </c>
      <c r="M470" s="3">
        <v>72.331721829676468</v>
      </c>
    </row>
    <row r="471" spans="1:13" x14ac:dyDescent="0.25">
      <c r="A471">
        <v>0.77980000000000005</v>
      </c>
      <c r="B471" s="1">
        <v>-78.133754160289286</v>
      </c>
      <c r="C471" s="1">
        <v>-267.69380024905405</v>
      </c>
      <c r="D471" s="1">
        <v>-3573.0064807422987</v>
      </c>
      <c r="E471" s="1">
        <v>3583.887199263158</v>
      </c>
      <c r="F471" s="1">
        <v>33.784718896755003</v>
      </c>
      <c r="G471" s="1">
        <v>-27.984012738623285</v>
      </c>
      <c r="H471" s="1">
        <v>-10.652205854023688</v>
      </c>
      <c r="I471" s="1">
        <v>45.26308593087623</v>
      </c>
      <c r="J471" s="1"/>
      <c r="K471" s="3">
        <v>3573.0064807422987</v>
      </c>
      <c r="L471" s="3">
        <v>27.984012738623285</v>
      </c>
      <c r="M471" s="3">
        <v>72.49907028635181</v>
      </c>
    </row>
    <row r="472" spans="1:13" x14ac:dyDescent="0.25">
      <c r="A472">
        <v>0.78159999999999996</v>
      </c>
      <c r="B472" s="1">
        <v>-79.997011289870954</v>
      </c>
      <c r="C472" s="1">
        <v>-265.7778094271257</v>
      </c>
      <c r="D472" s="1">
        <v>-3559.8054797581872</v>
      </c>
      <c r="E472" s="1">
        <v>3570.6334645866991</v>
      </c>
      <c r="F472" s="1">
        <v>34.013231563590487</v>
      </c>
      <c r="G472" s="1">
        <v>-27.228163148321276</v>
      </c>
      <c r="H472" s="1">
        <v>-10.669783751472572</v>
      </c>
      <c r="I472" s="1">
        <v>44.964261674245201</v>
      </c>
      <c r="J472" s="1"/>
      <c r="K472" s="3">
        <v>3559.8054797581872</v>
      </c>
      <c r="L472" s="3">
        <v>27.228163148321276</v>
      </c>
      <c r="M472" s="3">
        <v>72.666418743027151</v>
      </c>
    </row>
    <row r="473" spans="1:13" x14ac:dyDescent="0.25">
      <c r="A473">
        <v>0.78339999999999999</v>
      </c>
      <c r="B473" s="1">
        <v>-81.719645239861592</v>
      </c>
      <c r="C473" s="1">
        <v>-263.42237116897525</v>
      </c>
      <c r="D473" s="1">
        <v>-3542.5791402582799</v>
      </c>
      <c r="E473" s="1">
        <v>3553.3192355995488</v>
      </c>
      <c r="F473" s="1">
        <v>34.224166332977099</v>
      </c>
      <c r="G473" s="1">
        <v>-26.454735660570378</v>
      </c>
      <c r="H473" s="1">
        <v>-10.669783751472572</v>
      </c>
      <c r="I473" s="1">
        <v>44.665437417614179</v>
      </c>
      <c r="J473" s="1"/>
      <c r="K473" s="3">
        <v>3542.5791402582799</v>
      </c>
      <c r="L473" s="3">
        <v>26.454735660570378</v>
      </c>
      <c r="M473" s="3">
        <v>72.833767199702507</v>
      </c>
    </row>
    <row r="474" spans="1:13" x14ac:dyDescent="0.25">
      <c r="A474">
        <v>0.78520000000000001</v>
      </c>
      <c r="B474" s="1">
        <v>-83.336811805158916</v>
      </c>
      <c r="C474" s="1">
        <v>-260.69779706439823</v>
      </c>
      <c r="D474" s="1">
        <v>-3522.7864277308372</v>
      </c>
      <c r="E474" s="1">
        <v>3533.4210556874123</v>
      </c>
      <c r="F474" s="1">
        <v>34.435101102363703</v>
      </c>
      <c r="G474" s="1">
        <v>-25.716463967717257</v>
      </c>
      <c r="H474" s="1">
        <v>-10.652205854023688</v>
      </c>
      <c r="I474" s="1">
        <v>44.38419105843203</v>
      </c>
      <c r="J474" s="1"/>
      <c r="K474" s="3">
        <v>3522.7864277308372</v>
      </c>
      <c r="L474" s="3">
        <v>25.716463967717257</v>
      </c>
      <c r="M474" s="3">
        <v>73.001115656377834</v>
      </c>
    </row>
    <row r="475" spans="1:13" x14ac:dyDescent="0.25">
      <c r="A475">
        <v>0.78700000000000003</v>
      </c>
      <c r="B475" s="1">
        <v>-84.637576216376331</v>
      </c>
      <c r="C475" s="1">
        <v>-257.56893131849688</v>
      </c>
      <c r="D475" s="1">
        <v>-3499.9175831498387</v>
      </c>
      <c r="E475" s="1">
        <v>3510.4291658242714</v>
      </c>
      <c r="F475" s="1">
        <v>34.610880076852546</v>
      </c>
      <c r="G475" s="1">
        <v>-24.978192274864128</v>
      </c>
      <c r="H475" s="1">
        <v>-10.599472161677037</v>
      </c>
      <c r="I475" s="1">
        <v>44.102944699249889</v>
      </c>
      <c r="J475" s="1"/>
      <c r="K475" s="3">
        <v>3499.9175831498387</v>
      </c>
      <c r="L475" s="3">
        <v>24.978192274864128</v>
      </c>
      <c r="M475" s="3">
        <v>73.16846411305319</v>
      </c>
    </row>
    <row r="476" spans="1:13" x14ac:dyDescent="0.25">
      <c r="A476">
        <v>0.78879999999999995</v>
      </c>
      <c r="B476" s="1">
        <v>-85.991074319940395</v>
      </c>
      <c r="C476" s="1">
        <v>-254.59826664963546</v>
      </c>
      <c r="D476" s="1">
        <v>-3473.8144054382465</v>
      </c>
      <c r="E476" s="1">
        <v>3484.2205207279862</v>
      </c>
      <c r="F476" s="1">
        <v>34.7690811538925</v>
      </c>
      <c r="G476" s="1">
        <v>-24.275076376908768</v>
      </c>
      <c r="H476" s="1">
        <v>-10.5291605718815</v>
      </c>
      <c r="I476" s="1">
        <v>43.804120442618867</v>
      </c>
      <c r="J476" s="1"/>
      <c r="K476" s="3">
        <v>3473.8144054382465</v>
      </c>
      <c r="L476" s="3">
        <v>24.275076376908768</v>
      </c>
      <c r="M476" s="3">
        <v>73.335812569728532</v>
      </c>
    </row>
    <row r="477" spans="1:13" x14ac:dyDescent="0.25">
      <c r="A477">
        <v>0.79059999999999997</v>
      </c>
      <c r="B477" s="1">
        <v>-87.731286167379906</v>
      </c>
      <c r="C477" s="1">
        <v>-252.20767259658723</v>
      </c>
      <c r="D477" s="1">
        <v>-3444.7229851603433</v>
      </c>
      <c r="E477" s="1">
        <v>3455.0763667577357</v>
      </c>
      <c r="F477" s="1">
        <v>34.82181484623915</v>
      </c>
      <c r="G477" s="1">
        <v>-23.589538376402295</v>
      </c>
      <c r="H477" s="1">
        <v>-10.423693187188196</v>
      </c>
      <c r="I477" s="1">
        <v>43.452562493641182</v>
      </c>
      <c r="J477" s="1"/>
      <c r="K477" s="3">
        <v>3444.7229851603433</v>
      </c>
      <c r="L477" s="3">
        <v>23.589538376402295</v>
      </c>
      <c r="M477" s="3">
        <v>73.503161026403873</v>
      </c>
    </row>
    <row r="478" spans="1:13" x14ac:dyDescent="0.25">
      <c r="A478">
        <v>0.79239999999999999</v>
      </c>
      <c r="B478" s="1">
        <v>-89.541809604614969</v>
      </c>
      <c r="C478" s="1">
        <v>-249.69403326139687</v>
      </c>
      <c r="D478" s="1">
        <v>-3414.6296247278538</v>
      </c>
      <c r="E478" s="1">
        <v>3424.9478505303491</v>
      </c>
      <c r="F478" s="1">
        <v>34.856970641136918</v>
      </c>
      <c r="G478" s="1">
        <v>-22.9215782733447</v>
      </c>
      <c r="H478" s="1">
        <v>-10.318225802494894</v>
      </c>
      <c r="I478" s="1">
        <v>43.101004544663503</v>
      </c>
      <c r="J478" s="1"/>
      <c r="K478" s="3">
        <v>3414.6296247278538</v>
      </c>
      <c r="L478" s="3">
        <v>22.9215782733447</v>
      </c>
      <c r="M478" s="3">
        <v>73.670509483079215</v>
      </c>
    </row>
    <row r="479" spans="1:13" x14ac:dyDescent="0.25">
      <c r="A479">
        <v>0.79420000000000002</v>
      </c>
      <c r="B479" s="1">
        <v>-91.405066734196666</v>
      </c>
      <c r="C479" s="1">
        <v>-246.5475896180466</v>
      </c>
      <c r="D479" s="1">
        <v>-3382.4620723963963</v>
      </c>
      <c r="E479" s="1">
        <v>3392.6924087116467</v>
      </c>
      <c r="F479" s="1">
        <v>34.909704333483567</v>
      </c>
      <c r="G479" s="1">
        <v>-22.271196067735996</v>
      </c>
      <c r="H479" s="1">
        <v>-10.195180520352704</v>
      </c>
      <c r="I479" s="1">
        <v>42.784602390583593</v>
      </c>
      <c r="J479" s="1"/>
      <c r="K479" s="3">
        <v>3382.4620723963963</v>
      </c>
      <c r="L479" s="3">
        <v>22.271196067735996</v>
      </c>
      <c r="M479" s="3">
        <v>73.837857939754571</v>
      </c>
    </row>
    <row r="480" spans="1:13" x14ac:dyDescent="0.25">
      <c r="A480">
        <v>0.79600000000000004</v>
      </c>
      <c r="B480" s="1">
        <v>-92.828876427556267</v>
      </c>
      <c r="C480" s="1">
        <v>-242.27616053796783</v>
      </c>
      <c r="D480" s="1">
        <v>-3346.2867594465934</v>
      </c>
      <c r="E480" s="1">
        <v>3356.358894684804</v>
      </c>
      <c r="F480" s="1">
        <v>34.944860128381343</v>
      </c>
      <c r="G480" s="1">
        <v>-21.673547554473942</v>
      </c>
      <c r="H480" s="1">
        <v>-10.054557340761631</v>
      </c>
      <c r="I480" s="1">
        <v>42.485778133952572</v>
      </c>
      <c r="J480" s="1"/>
      <c r="K480" s="3">
        <v>3346.2867594465934</v>
      </c>
      <c r="L480" s="3">
        <v>21.673547554473942</v>
      </c>
      <c r="M480" s="3">
        <v>74.005206396429912</v>
      </c>
    </row>
    <row r="481" spans="1:13" x14ac:dyDescent="0.25">
      <c r="A481">
        <v>0.79769999999999996</v>
      </c>
      <c r="B481" s="1">
        <v>-93.848394479591533</v>
      </c>
      <c r="C481" s="1">
        <v>-237.30161555993365</v>
      </c>
      <c r="D481" s="1">
        <v>-3307.4396060845593</v>
      </c>
      <c r="E481" s="1">
        <v>3317.3008065533841</v>
      </c>
      <c r="F481" s="1">
        <v>34.980015923279112</v>
      </c>
      <c r="G481" s="1">
        <v>-21.093476938660771</v>
      </c>
      <c r="H481" s="1">
        <v>-9.9315120586194467</v>
      </c>
      <c r="I481" s="1">
        <v>42.204531774770423</v>
      </c>
      <c r="J481" s="1"/>
      <c r="K481" s="3">
        <v>3307.4396060845593</v>
      </c>
      <c r="L481" s="3">
        <v>21.093476938660771</v>
      </c>
      <c r="M481" s="3">
        <v>74.163257716623278</v>
      </c>
    </row>
    <row r="482" spans="1:13" x14ac:dyDescent="0.25">
      <c r="A482">
        <v>0.79949999999999999</v>
      </c>
      <c r="B482" s="1">
        <v>-94.692133557137979</v>
      </c>
      <c r="C482" s="1">
        <v>-231.95793473547292</v>
      </c>
      <c r="D482" s="1">
        <v>-3265.358119591931</v>
      </c>
      <c r="E482" s="1">
        <v>3274.99080739392</v>
      </c>
      <c r="F482" s="1">
        <v>34.997593820727992</v>
      </c>
      <c r="G482" s="1">
        <v>-20.513406322847597</v>
      </c>
      <c r="H482" s="1">
        <v>-9.7908888790283743</v>
      </c>
      <c r="I482" s="1">
        <v>41.905707518139394</v>
      </c>
      <c r="J482" s="1"/>
      <c r="K482" s="3">
        <v>3265.358119591931</v>
      </c>
      <c r="L482" s="3">
        <v>20.513406322847597</v>
      </c>
      <c r="M482" s="3">
        <v>74.330606173298634</v>
      </c>
    </row>
    <row r="483" spans="1:13" x14ac:dyDescent="0.25">
      <c r="A483">
        <v>0.80130000000000001</v>
      </c>
      <c r="B483" s="1">
        <v>-95.289782070400022</v>
      </c>
      <c r="C483" s="1">
        <v>-226.26269596203448</v>
      </c>
      <c r="D483" s="1">
        <v>-3218.3723997110646</v>
      </c>
      <c r="E483" s="1">
        <v>3227.7589969487685</v>
      </c>
      <c r="F483" s="1">
        <v>34.962438025830224</v>
      </c>
      <c r="G483" s="1">
        <v>-19.986069399381076</v>
      </c>
      <c r="H483" s="1">
        <v>-9.6326878019884177</v>
      </c>
      <c r="I483" s="1">
        <v>41.624461158957253</v>
      </c>
      <c r="J483" s="1"/>
      <c r="K483" s="3">
        <v>3218.3723997110646</v>
      </c>
      <c r="L483" s="3">
        <v>19.986069399381076</v>
      </c>
      <c r="M483" s="3">
        <v>74.497954629973975</v>
      </c>
    </row>
    <row r="484" spans="1:13" x14ac:dyDescent="0.25">
      <c r="A484">
        <v>0.80310000000000004</v>
      </c>
      <c r="B484" s="1">
        <v>-96.326878019884163</v>
      </c>
      <c r="C484" s="1">
        <v>-220.5323013936983</v>
      </c>
      <c r="D484" s="1">
        <v>-3167.2031402373636</v>
      </c>
      <c r="E484" s="1">
        <v>3176.3788027056808</v>
      </c>
      <c r="F484" s="1">
        <v>34.856970641136918</v>
      </c>
      <c r="G484" s="1">
        <v>-19.423576681016794</v>
      </c>
      <c r="H484" s="1">
        <v>-9.4920646223973471</v>
      </c>
      <c r="I484" s="1">
        <v>41.255325312530687</v>
      </c>
      <c r="J484" s="1"/>
      <c r="K484" s="3">
        <v>3167.2031402373636</v>
      </c>
      <c r="L484" s="3">
        <v>19.423576681016794</v>
      </c>
      <c r="M484" s="3">
        <v>74.665303086649317</v>
      </c>
    </row>
    <row r="485" spans="1:13" x14ac:dyDescent="0.25">
      <c r="A485">
        <v>0.80489999999999995</v>
      </c>
      <c r="B485" s="1">
        <v>-97.434285559163868</v>
      </c>
      <c r="C485" s="1">
        <v>-214.66128364577108</v>
      </c>
      <c r="D485" s="1">
        <v>-3114.1178899417332</v>
      </c>
      <c r="E485" s="1">
        <v>3123.0650397432155</v>
      </c>
      <c r="F485" s="1">
        <v>34.733925358994739</v>
      </c>
      <c r="G485" s="1">
        <v>-18.896239757550273</v>
      </c>
      <c r="H485" s="1">
        <v>-9.3338635453573886</v>
      </c>
      <c r="I485" s="1">
        <v>40.851033671206352</v>
      </c>
      <c r="J485" s="1"/>
      <c r="K485" s="3">
        <v>3114.1178899417332</v>
      </c>
      <c r="L485" s="3">
        <v>18.896239757550273</v>
      </c>
      <c r="M485" s="3">
        <v>74.832651543324658</v>
      </c>
    </row>
    <row r="486" spans="1:13" x14ac:dyDescent="0.25">
      <c r="A486">
        <v>0.80669999999999997</v>
      </c>
      <c r="B486" s="1">
        <v>-98.735049970381297</v>
      </c>
      <c r="C486" s="1">
        <v>-208.31566266672399</v>
      </c>
      <c r="D486" s="1">
        <v>-3058.272909746629</v>
      </c>
      <c r="E486" s="1">
        <v>3067.0091247787245</v>
      </c>
      <c r="F486" s="1">
        <v>34.558146384505896</v>
      </c>
      <c r="G486" s="1">
        <v>-18.368902834083748</v>
      </c>
      <c r="H486" s="1">
        <v>-9.1756624683174337</v>
      </c>
      <c r="I486" s="1">
        <v>40.464319927330905</v>
      </c>
      <c r="J486" s="1"/>
      <c r="K486" s="3">
        <v>3058.272909746629</v>
      </c>
      <c r="L486" s="3">
        <v>18.368902834083748</v>
      </c>
      <c r="M486" s="3">
        <v>75.000000000000014</v>
      </c>
    </row>
    <row r="487" spans="1:13" x14ac:dyDescent="0.25">
      <c r="A487">
        <v>0.8085</v>
      </c>
      <c r="B487" s="1">
        <v>-99.930346996905399</v>
      </c>
      <c r="C487" s="1">
        <v>-201.67121743104585</v>
      </c>
      <c r="D487" s="1">
        <v>-2999.7385112418456</v>
      </c>
      <c r="E487" s="1">
        <v>3008.2286357096568</v>
      </c>
      <c r="F487" s="1">
        <v>34.364789512568173</v>
      </c>
      <c r="G487" s="1">
        <v>-17.876721705515003</v>
      </c>
      <c r="H487" s="1">
        <v>-8.9998834938285945</v>
      </c>
      <c r="I487" s="1">
        <v>40.042450388557697</v>
      </c>
      <c r="J487" s="1"/>
      <c r="K487" s="3">
        <v>2999.7385112418456</v>
      </c>
      <c r="L487" s="3">
        <v>17.876721705515003</v>
      </c>
      <c r="M487" s="3">
        <v>75.167348456675342</v>
      </c>
    </row>
    <row r="488" spans="1:13" x14ac:dyDescent="0.25">
      <c r="A488">
        <v>0.81030000000000002</v>
      </c>
      <c r="B488" s="1">
        <v>-101.17837771577616</v>
      </c>
      <c r="C488" s="1">
        <v>-194.62248055404336</v>
      </c>
      <c r="D488" s="1">
        <v>-2938.0049354013649</v>
      </c>
      <c r="E488" s="1">
        <v>2946.2489693048919</v>
      </c>
      <c r="F488" s="1">
        <v>34.118698948283793</v>
      </c>
      <c r="G488" s="1">
        <v>-17.349384782048478</v>
      </c>
      <c r="H488" s="1">
        <v>-8.8416824167886396</v>
      </c>
      <c r="I488" s="1">
        <v>39.585425054886706</v>
      </c>
      <c r="J488" s="1"/>
      <c r="K488" s="3">
        <v>2938.0049354013649</v>
      </c>
      <c r="L488" s="3">
        <v>17.349384782048478</v>
      </c>
      <c r="M488" s="3">
        <v>75.334696913350697</v>
      </c>
    </row>
    <row r="489" spans="1:13" x14ac:dyDescent="0.25">
      <c r="A489">
        <v>0.81210000000000004</v>
      </c>
      <c r="B489" s="1">
        <v>-102.16273997291366</v>
      </c>
      <c r="C489" s="1">
        <v>-187.22218572806321</v>
      </c>
      <c r="D489" s="1">
        <v>-2874.179589764467</v>
      </c>
      <c r="E489" s="1">
        <v>2882.1599552062607</v>
      </c>
      <c r="F489" s="1">
        <v>33.85503048655054</v>
      </c>
      <c r="G489" s="1">
        <v>-16.839625756030848</v>
      </c>
      <c r="H489" s="1">
        <v>-8.6834813397486847</v>
      </c>
      <c r="I489" s="1">
        <v>39.093243926317953</v>
      </c>
      <c r="J489" s="1"/>
      <c r="K489" s="3">
        <v>2874.179589764467</v>
      </c>
      <c r="L489" s="3">
        <v>16.839625756030848</v>
      </c>
      <c r="M489" s="3">
        <v>75.502045370026053</v>
      </c>
    </row>
    <row r="490" spans="1:13" x14ac:dyDescent="0.25">
      <c r="A490">
        <v>0.81389999999999996</v>
      </c>
      <c r="B490" s="1">
        <v>-102.4439863320958</v>
      </c>
      <c r="C490" s="1">
        <v>-178.85510654239442</v>
      </c>
      <c r="D490" s="1">
        <v>-2806.7859309454461</v>
      </c>
      <c r="E490" s="1">
        <v>2814.4147384382618</v>
      </c>
      <c r="F490" s="1">
        <v>33.521050435021735</v>
      </c>
      <c r="G490" s="1">
        <v>-16.329866730013212</v>
      </c>
      <c r="H490" s="1">
        <v>-8.5077023652598438</v>
      </c>
      <c r="I490" s="1">
        <v>38.565907002851439</v>
      </c>
      <c r="J490" s="1"/>
      <c r="K490" s="3">
        <v>2806.7859309454461</v>
      </c>
      <c r="L490" s="3">
        <v>16.329866730013212</v>
      </c>
      <c r="M490" s="3">
        <v>75.669393826701381</v>
      </c>
    </row>
    <row r="491" spans="1:13" x14ac:dyDescent="0.25">
      <c r="A491">
        <v>0.81569999999999998</v>
      </c>
      <c r="B491" s="1">
        <v>-101.84633781883373</v>
      </c>
      <c r="C491" s="1">
        <v>-169.27515243275266</v>
      </c>
      <c r="D491" s="1">
        <v>-2734.8923303795104</v>
      </c>
      <c r="E491" s="1">
        <v>2742.099268333553</v>
      </c>
      <c r="F491" s="1">
        <v>33.134336691146295</v>
      </c>
      <c r="G491" s="1">
        <v>-15.837685601444461</v>
      </c>
      <c r="H491" s="1">
        <v>-8.3143454933221204</v>
      </c>
      <c r="I491" s="1">
        <v>38.00341428448715</v>
      </c>
      <c r="J491" s="1"/>
      <c r="K491" s="3">
        <v>2734.8923303795104</v>
      </c>
      <c r="L491" s="3">
        <v>15.837685601444461</v>
      </c>
      <c r="M491" s="3">
        <v>75.836742283376722</v>
      </c>
    </row>
    <row r="492" spans="1:13" x14ac:dyDescent="0.25">
      <c r="A492">
        <v>0.8175</v>
      </c>
      <c r="B492" s="1">
        <v>-100.94986504894065</v>
      </c>
      <c r="C492" s="1">
        <v>-159.29090668178659</v>
      </c>
      <c r="D492" s="1">
        <v>-2661.803432787051</v>
      </c>
      <c r="E492" s="1">
        <v>2668.5709233048719</v>
      </c>
      <c r="F492" s="1">
        <v>32.712467152373073</v>
      </c>
      <c r="G492" s="1">
        <v>-15.363082370324593</v>
      </c>
      <c r="H492" s="1">
        <v>-8.1385665188332794</v>
      </c>
      <c r="I492" s="1">
        <v>37.405765771225106</v>
      </c>
      <c r="J492" s="1"/>
      <c r="K492" s="3">
        <v>2661.803432787051</v>
      </c>
      <c r="L492" s="3">
        <v>15.363082370324593</v>
      </c>
      <c r="M492" s="3">
        <v>76.004090740052078</v>
      </c>
    </row>
    <row r="493" spans="1:13" x14ac:dyDescent="0.25">
      <c r="A493">
        <v>0.81930000000000003</v>
      </c>
      <c r="B493" s="1">
        <v>-99.877613304558736</v>
      </c>
      <c r="C493" s="1">
        <v>-149.62306308490042</v>
      </c>
      <c r="D493" s="1">
        <v>-2588.5211783226537</v>
      </c>
      <c r="E493" s="1">
        <v>2594.8843771991501</v>
      </c>
      <c r="F493" s="1">
        <v>32.202708126355439</v>
      </c>
      <c r="G493" s="1">
        <v>-14.870901241755845</v>
      </c>
      <c r="H493" s="1">
        <v>-7.945209646895556</v>
      </c>
      <c r="I493" s="1">
        <v>36.737805668167496</v>
      </c>
      <c r="J493" s="1"/>
      <c r="K493" s="3">
        <v>2588.5211783226537</v>
      </c>
      <c r="L493" s="3">
        <v>14.870901241755845</v>
      </c>
      <c r="M493" s="3">
        <v>76.17143919672742</v>
      </c>
    </row>
    <row r="494" spans="1:13" x14ac:dyDescent="0.25">
      <c r="A494">
        <v>0.82110000000000005</v>
      </c>
      <c r="B494" s="1">
        <v>-98.752627867830157</v>
      </c>
      <c r="C494" s="1">
        <v>-140.04310897525863</v>
      </c>
      <c r="D494" s="1">
        <v>-2515.6432154995809</v>
      </c>
      <c r="E494" s="1">
        <v>2521.5669669398549</v>
      </c>
      <c r="F494" s="1">
        <v>31.622637510542265</v>
      </c>
      <c r="G494" s="1">
        <v>-14.378720113187089</v>
      </c>
      <c r="H494" s="1">
        <v>-7.7518527749578343</v>
      </c>
      <c r="I494" s="1">
        <v>35.98195607786549</v>
      </c>
      <c r="J494" s="1"/>
      <c r="K494" s="3">
        <v>2515.6432154995809</v>
      </c>
      <c r="L494" s="3">
        <v>14.378720113187089</v>
      </c>
      <c r="M494" s="3">
        <v>76.338787653402761</v>
      </c>
    </row>
    <row r="495" spans="1:13" x14ac:dyDescent="0.25">
      <c r="A495">
        <v>0.82279999999999998</v>
      </c>
      <c r="B495" s="1">
        <v>-97.205772892328369</v>
      </c>
      <c r="C495" s="1">
        <v>-129.6545715829682</v>
      </c>
      <c r="D495" s="1">
        <v>-2439.8824774948912</v>
      </c>
      <c r="E495" s="1">
        <v>2445.3667814989431</v>
      </c>
      <c r="F495" s="1">
        <v>31.007411099831337</v>
      </c>
      <c r="G495" s="1">
        <v>-13.833805292271689</v>
      </c>
      <c r="H495" s="1">
        <v>-7.5760738004689925</v>
      </c>
      <c r="I495" s="1">
        <v>35.173372795216835</v>
      </c>
      <c r="J495" s="1"/>
      <c r="K495" s="3">
        <v>2439.8824774948912</v>
      </c>
      <c r="L495" s="3">
        <v>13.833805292271689</v>
      </c>
      <c r="M495" s="3">
        <v>76.496838973596141</v>
      </c>
    </row>
    <row r="496" spans="1:13" x14ac:dyDescent="0.25">
      <c r="A496">
        <v>0.8246</v>
      </c>
      <c r="B496" s="1">
        <v>-95.483138942337746</v>
      </c>
      <c r="C496" s="1">
        <v>-118.73869726721125</v>
      </c>
      <c r="D496" s="1">
        <v>-2361.0456074366471</v>
      </c>
      <c r="E496" s="1">
        <v>2366.0553082095785</v>
      </c>
      <c r="F496" s="1">
        <v>30.321873099324854</v>
      </c>
      <c r="G496" s="1">
        <v>-13.2713125739074</v>
      </c>
      <c r="H496" s="1">
        <v>-7.3651390310823857</v>
      </c>
      <c r="I496" s="1">
        <v>34.312055820221516</v>
      </c>
      <c r="J496" s="1"/>
      <c r="K496" s="3">
        <v>2361.0456074366471</v>
      </c>
      <c r="L496" s="3">
        <v>13.2713125739074</v>
      </c>
      <c r="M496" s="3">
        <v>76.664187430271483</v>
      </c>
    </row>
    <row r="497" spans="1:13" x14ac:dyDescent="0.25">
      <c r="A497">
        <v>0.82640000000000002</v>
      </c>
      <c r="B497" s="1">
        <v>-93.690193402551571</v>
      </c>
      <c r="C497" s="1">
        <v>-107.57673238716993</v>
      </c>
      <c r="D497" s="1">
        <v>-2279.4665853763759</v>
      </c>
      <c r="E497" s="1">
        <v>2284.0544166105346</v>
      </c>
      <c r="F497" s="1">
        <v>29.566023509022845</v>
      </c>
      <c r="G497" s="1">
        <v>-12.691241958094228</v>
      </c>
      <c r="H497" s="1">
        <v>-7.1542042616957779</v>
      </c>
      <c r="I497" s="1">
        <v>33.380427255430661</v>
      </c>
      <c r="J497" s="1"/>
      <c r="K497" s="3">
        <v>2279.4665853763759</v>
      </c>
      <c r="L497" s="3">
        <v>12.691241958094228</v>
      </c>
      <c r="M497" s="3">
        <v>76.831535886946824</v>
      </c>
    </row>
    <row r="498" spans="1:13" x14ac:dyDescent="0.25">
      <c r="A498">
        <v>0.82820000000000005</v>
      </c>
      <c r="B498" s="1">
        <v>-91.528112016338852</v>
      </c>
      <c r="C498" s="1">
        <v>-95.957742173457632</v>
      </c>
      <c r="D498" s="1">
        <v>-2196.2879746482572</v>
      </c>
      <c r="E498" s="1">
        <v>2200.4363584461939</v>
      </c>
      <c r="F498" s="1">
        <v>28.739862328925298</v>
      </c>
      <c r="G498" s="1">
        <v>-12.058437649934406</v>
      </c>
      <c r="H498" s="1">
        <v>-6.925691594860286</v>
      </c>
      <c r="I498" s="1">
        <v>32.378487100844282</v>
      </c>
      <c r="J498" s="1"/>
      <c r="K498" s="3">
        <v>2196.2879746482572</v>
      </c>
      <c r="L498" s="3">
        <v>12.058437649934406</v>
      </c>
      <c r="M498" s="3">
        <v>76.99888434362218</v>
      </c>
    </row>
    <row r="499" spans="1:13" x14ac:dyDescent="0.25">
      <c r="A499">
        <v>0.83</v>
      </c>
      <c r="B499" s="1">
        <v>-89.40118642502388</v>
      </c>
      <c r="C499" s="1">
        <v>-84.496953036785271</v>
      </c>
      <c r="D499" s="1">
        <v>-2114.5859073058441</v>
      </c>
      <c r="E499" s="1">
        <v>2118.2596878726608</v>
      </c>
      <c r="F499" s="1">
        <v>27.913701148827748</v>
      </c>
      <c r="G499" s="1">
        <v>-11.408055444325699</v>
      </c>
      <c r="H499" s="1">
        <v>-6.7147568254736765</v>
      </c>
      <c r="I499" s="1">
        <v>31.341391151360121</v>
      </c>
      <c r="J499" s="1"/>
      <c r="K499" s="3">
        <v>2114.5859073058441</v>
      </c>
      <c r="L499" s="3">
        <v>11.408055444325699</v>
      </c>
      <c r="M499" s="3">
        <v>77.166232800297522</v>
      </c>
    </row>
    <row r="500" spans="1:13" x14ac:dyDescent="0.25">
      <c r="A500">
        <v>0.83179999999999998</v>
      </c>
      <c r="B500" s="1">
        <v>-87.116059756668975</v>
      </c>
      <c r="C500" s="1">
        <v>-73.528345028681656</v>
      </c>
      <c r="D500" s="1">
        <v>-2031.0381607312991</v>
      </c>
      <c r="E500" s="1">
        <v>2034.3779612465864</v>
      </c>
      <c r="F500" s="1">
        <v>26.982072584036903</v>
      </c>
      <c r="G500" s="1">
        <v>-10.757673238716992</v>
      </c>
      <c r="H500" s="1">
        <v>-6.4862441586381863</v>
      </c>
      <c r="I500" s="1">
        <v>30.216405714631552</v>
      </c>
      <c r="J500" s="1"/>
      <c r="K500" s="3">
        <v>2031.0381607312991</v>
      </c>
      <c r="L500" s="3">
        <v>10.757673238716992</v>
      </c>
      <c r="M500" s="3">
        <v>77.333581256972849</v>
      </c>
    </row>
    <row r="501" spans="1:13" x14ac:dyDescent="0.25">
      <c r="A501">
        <v>0.83360000000000001</v>
      </c>
      <c r="B501" s="1">
        <v>-84.743043601069644</v>
      </c>
      <c r="C501" s="1">
        <v>-62.524581225680286</v>
      </c>
      <c r="D501" s="1">
        <v>-1946.7169866690024</v>
      </c>
      <c r="E501" s="1">
        <v>1949.7228071327615</v>
      </c>
      <c r="F501" s="1">
        <v>25.997710326899398</v>
      </c>
      <c r="G501" s="1">
        <v>-10.054557340761631</v>
      </c>
      <c r="H501" s="1">
        <v>-6.24015359435381</v>
      </c>
      <c r="I501" s="1">
        <v>29.03868658555632</v>
      </c>
      <c r="J501" s="1"/>
      <c r="K501" s="3">
        <v>1946.7169866690024</v>
      </c>
      <c r="L501" s="3">
        <v>10.054557340761631</v>
      </c>
      <c r="M501" s="3">
        <v>77.500929713648205</v>
      </c>
    </row>
    <row r="502" spans="1:13" x14ac:dyDescent="0.25">
      <c r="A502">
        <v>0.83540000000000003</v>
      </c>
      <c r="B502" s="1">
        <v>-82.352449548021426</v>
      </c>
      <c r="C502" s="1">
        <v>-51.69659639716776</v>
      </c>
      <c r="D502" s="1">
        <v>-1863.7317328128208</v>
      </c>
      <c r="E502" s="1">
        <v>1866.4035732250513</v>
      </c>
      <c r="F502" s="1">
        <v>24.995770172313012</v>
      </c>
      <c r="G502" s="1">
        <v>-9.3865972377040414</v>
      </c>
      <c r="H502" s="1">
        <v>-5.9940630300694355</v>
      </c>
      <c r="I502" s="1">
        <v>27.843389559032218</v>
      </c>
      <c r="J502" s="1"/>
      <c r="K502" s="3">
        <v>1863.7317328128208</v>
      </c>
      <c r="L502" s="3">
        <v>9.3865972377040414</v>
      </c>
      <c r="M502" s="3">
        <v>77.668278170323561</v>
      </c>
    </row>
    <row r="503" spans="1:13" x14ac:dyDescent="0.25">
      <c r="A503">
        <v>0.83720000000000006</v>
      </c>
      <c r="B503" s="1">
        <v>-80.014589187319856</v>
      </c>
      <c r="C503" s="1">
        <v>-41.272903209979575</v>
      </c>
      <c r="D503" s="1">
        <v>-1782.6448918811191</v>
      </c>
      <c r="E503" s="1">
        <v>1785.0706417290653</v>
      </c>
      <c r="F503" s="1">
        <v>23.976252120277742</v>
      </c>
      <c r="G503" s="1">
        <v>-8.6834813397486847</v>
      </c>
      <c r="H503" s="1">
        <v>-5.7655503632339427</v>
      </c>
      <c r="I503" s="1">
        <v>26.630514635059221</v>
      </c>
      <c r="J503" s="1"/>
      <c r="K503" s="3">
        <v>1782.6448918811191</v>
      </c>
      <c r="L503" s="3">
        <v>8.6834813397486847</v>
      </c>
      <c r="M503" s="3">
        <v>77.835626626998888</v>
      </c>
    </row>
    <row r="504" spans="1:13" x14ac:dyDescent="0.25">
      <c r="A504">
        <v>0.83899999999999997</v>
      </c>
      <c r="B504" s="1">
        <v>-77.483371954680564</v>
      </c>
      <c r="C504" s="1">
        <v>-31.341391151360121</v>
      </c>
      <c r="D504" s="1">
        <v>-1701.628362539213</v>
      </c>
      <c r="E504" s="1">
        <v>1703.8607555152216</v>
      </c>
      <c r="F504" s="1">
        <v>22.904000375895819</v>
      </c>
      <c r="G504" s="1">
        <v>-7.997943339242207</v>
      </c>
      <c r="H504" s="1">
        <v>-5.5194597989495682</v>
      </c>
      <c r="I504" s="1">
        <v>25.364906018739578</v>
      </c>
      <c r="J504" s="1"/>
      <c r="K504" s="3">
        <v>1701.628362539213</v>
      </c>
      <c r="L504" s="3">
        <v>7.997943339242207</v>
      </c>
      <c r="M504" s="3">
        <v>78.002975083674229</v>
      </c>
    </row>
    <row r="505" spans="1:13" x14ac:dyDescent="0.25">
      <c r="A505">
        <v>0.84079999999999999</v>
      </c>
      <c r="B505" s="1">
        <v>-74.811531542450211</v>
      </c>
      <c r="C505" s="1">
        <v>-21.673547554473942</v>
      </c>
      <c r="D505" s="1">
        <v>-1620.6645668896538</v>
      </c>
      <c r="E505" s="1">
        <v>1622.7211808911729</v>
      </c>
      <c r="F505" s="1">
        <v>21.814170734065009</v>
      </c>
      <c r="G505" s="1">
        <v>-7.3124053387357337</v>
      </c>
      <c r="H505" s="1">
        <v>-5.2557913372163085</v>
      </c>
      <c r="I505" s="1">
        <v>24.099297402419928</v>
      </c>
      <c r="J505" s="1"/>
      <c r="K505" s="3">
        <v>1620.6645668896538</v>
      </c>
      <c r="L505" s="3">
        <v>7.3124053387357337</v>
      </c>
      <c r="M505" s="3">
        <v>78.170323540349585</v>
      </c>
    </row>
    <row r="506" spans="1:13" x14ac:dyDescent="0.25">
      <c r="A506">
        <v>0.84260000000000002</v>
      </c>
      <c r="B506" s="1">
        <v>-72.104535335322055</v>
      </c>
      <c r="C506" s="1">
        <v>-11.935392367792218</v>
      </c>
      <c r="D506" s="1">
        <v>-1538.2066499569389</v>
      </c>
      <c r="E506" s="1">
        <v>1540.1050628814182</v>
      </c>
      <c r="F506" s="1">
        <v>20.706763194785321</v>
      </c>
      <c r="G506" s="1">
        <v>-6.5389778509848382</v>
      </c>
      <c r="H506" s="1">
        <v>-5.0097007729319332</v>
      </c>
      <c r="I506" s="1">
        <v>22.780955093753629</v>
      </c>
      <c r="J506" s="1"/>
      <c r="K506" s="3">
        <v>1538.2066499569389</v>
      </c>
      <c r="L506" s="3">
        <v>6.5389778509848382</v>
      </c>
      <c r="M506" s="3">
        <v>78.337671997024927</v>
      </c>
    </row>
    <row r="507" spans="1:13" x14ac:dyDescent="0.25">
      <c r="A507">
        <v>0.84440000000000004</v>
      </c>
      <c r="B507" s="1">
        <v>-69.098714871562905</v>
      </c>
      <c r="C507" s="1">
        <v>-3.1288657459013471</v>
      </c>
      <c r="D507" s="1">
        <v>-1457.260432204828</v>
      </c>
      <c r="E507" s="1">
        <v>1459.0885335395121</v>
      </c>
      <c r="F507" s="1">
        <v>19.564199860607864</v>
      </c>
      <c r="G507" s="1">
        <v>-5.8007061581317112</v>
      </c>
      <c r="H507" s="1">
        <v>-4.7811881060964412</v>
      </c>
      <c r="I507" s="1">
        <v>21.445034887638446</v>
      </c>
      <c r="J507" s="1"/>
      <c r="K507" s="3">
        <v>1457.260432204828</v>
      </c>
      <c r="L507" s="3">
        <v>5.8007061581317112</v>
      </c>
      <c r="M507" s="3">
        <v>78.505020453700268</v>
      </c>
    </row>
    <row r="508" spans="1:13" x14ac:dyDescent="0.25">
      <c r="A508">
        <v>0.84619999999999995</v>
      </c>
      <c r="B508" s="1">
        <v>-66.198361792497039</v>
      </c>
      <c r="C508" s="1">
        <v>4.8514996958919765</v>
      </c>
      <c r="D508" s="1">
        <v>-1379.1969896343342</v>
      </c>
      <c r="E508" s="1">
        <v>1380.9899351741205</v>
      </c>
      <c r="F508" s="1">
        <v>18.40405862898152</v>
      </c>
      <c r="G508" s="1">
        <v>-5.1151681576252361</v>
      </c>
      <c r="H508" s="1">
        <v>-4.5350975418120658</v>
      </c>
      <c r="I508" s="1">
        <v>20.12669257897215</v>
      </c>
      <c r="J508" s="1"/>
      <c r="K508" s="3">
        <v>1379.1969896343342</v>
      </c>
      <c r="L508" s="3">
        <v>5.1151681576252361</v>
      </c>
      <c r="M508" s="3">
        <v>78.67236891037561</v>
      </c>
    </row>
    <row r="509" spans="1:13" x14ac:dyDescent="0.25">
      <c r="A509">
        <v>0.84789999999999999</v>
      </c>
      <c r="B509" s="1">
        <v>-63.790189841999933</v>
      </c>
      <c r="C509" s="1">
        <v>11.81234708565003</v>
      </c>
      <c r="D509" s="1">
        <v>-1305.1588855796351</v>
      </c>
      <c r="E509" s="1">
        <v>1306.9342532219721</v>
      </c>
      <c r="F509" s="1">
        <v>17.26149529480406</v>
      </c>
      <c r="G509" s="1">
        <v>-4.4120522596698777</v>
      </c>
      <c r="H509" s="1">
        <v>-4.3241627724254572</v>
      </c>
      <c r="I509" s="1">
        <v>18.808350270305851</v>
      </c>
      <c r="J509" s="1"/>
      <c r="K509" s="3">
        <v>1305.1588855796351</v>
      </c>
      <c r="L509" s="3">
        <v>4.4120522596698777</v>
      </c>
      <c r="M509" s="3">
        <v>78.83042023056899</v>
      </c>
    </row>
    <row r="510" spans="1:13" x14ac:dyDescent="0.25">
      <c r="A510">
        <v>0.84970000000000001</v>
      </c>
      <c r="B510" s="1">
        <v>-61.715997943031638</v>
      </c>
      <c r="C510" s="1">
        <v>17.806410115719466</v>
      </c>
      <c r="D510" s="1">
        <v>-1234.8121399892013</v>
      </c>
      <c r="E510" s="1">
        <v>1236.6050855289875</v>
      </c>
      <c r="F510" s="1">
        <v>16.1189319606266</v>
      </c>
      <c r="G510" s="1">
        <v>-3.6913584642656345</v>
      </c>
      <c r="H510" s="1">
        <v>-4.0956501055899652</v>
      </c>
      <c r="I510" s="1">
        <v>17.50758585908844</v>
      </c>
      <c r="J510" s="1"/>
      <c r="K510" s="3">
        <v>1234.8121399892013</v>
      </c>
      <c r="L510" s="3">
        <v>3.6913584642656345</v>
      </c>
      <c r="M510" s="3">
        <v>78.997768687244331</v>
      </c>
    </row>
    <row r="511" spans="1:13" x14ac:dyDescent="0.25">
      <c r="A511">
        <v>0.85150000000000003</v>
      </c>
      <c r="B511" s="1">
        <v>-59.78242922365439</v>
      </c>
      <c r="C511" s="1">
        <v>22.341507657531533</v>
      </c>
      <c r="D511" s="1">
        <v>-1170.617658505877</v>
      </c>
      <c r="E511" s="1">
        <v>1172.4809156354588</v>
      </c>
      <c r="F511" s="1">
        <v>15.011524421346913</v>
      </c>
      <c r="G511" s="1">
        <v>-3.0761320535546957</v>
      </c>
      <c r="H511" s="1">
        <v>-3.9022932336522427</v>
      </c>
      <c r="I511" s="1">
        <v>16.277133037666559</v>
      </c>
      <c r="J511" s="1"/>
      <c r="K511" s="3">
        <v>1170.617658505877</v>
      </c>
      <c r="L511" s="3">
        <v>3.0761320535546957</v>
      </c>
      <c r="M511" s="3">
        <v>79.165117143919687</v>
      </c>
    </row>
    <row r="512" spans="1:13" x14ac:dyDescent="0.25">
      <c r="A512">
        <v>0.85329999999999995</v>
      </c>
      <c r="B512" s="1">
        <v>-57.989483683868229</v>
      </c>
      <c r="C512" s="1">
        <v>26.191067198837118</v>
      </c>
      <c r="D512" s="1">
        <v>-1110.2727365638584</v>
      </c>
      <c r="E512" s="1">
        <v>1112.2238831806847</v>
      </c>
      <c r="F512" s="1">
        <v>13.921694779516109</v>
      </c>
      <c r="G512" s="1">
        <v>-2.496061437741524</v>
      </c>
      <c r="H512" s="1">
        <v>-3.7089363617145179</v>
      </c>
      <c r="I512" s="1">
        <v>15.099413908591332</v>
      </c>
      <c r="J512" s="1"/>
      <c r="K512" s="3">
        <v>1110.2727365638584</v>
      </c>
      <c r="L512" s="3">
        <v>2.496061437741524</v>
      </c>
      <c r="M512" s="3">
        <v>79.332465600595029</v>
      </c>
    </row>
    <row r="513" spans="1:13" x14ac:dyDescent="0.25">
      <c r="A513">
        <v>0.85509999999999997</v>
      </c>
      <c r="B513" s="1">
        <v>-56.425050810917561</v>
      </c>
      <c r="C513" s="1">
        <v>29.284777149840703</v>
      </c>
      <c r="D513" s="1">
        <v>-1054.884781702425</v>
      </c>
      <c r="E513" s="1">
        <v>1056.9238178064957</v>
      </c>
      <c r="F513" s="1">
        <v>12.902176727480835</v>
      </c>
      <c r="G513" s="1">
        <v>-1.9511466168261213</v>
      </c>
      <c r="H513" s="1">
        <v>-3.5331573872256783</v>
      </c>
      <c r="I513" s="1">
        <v>14.009584266760527</v>
      </c>
      <c r="J513" s="1"/>
      <c r="K513" s="3">
        <v>1054.884781702425</v>
      </c>
      <c r="L513" s="3">
        <v>1.9511466168261213</v>
      </c>
      <c r="M513" s="3">
        <v>79.499814057270356</v>
      </c>
    </row>
    <row r="514" spans="1:13" x14ac:dyDescent="0.25">
      <c r="A514">
        <v>0.8569</v>
      </c>
      <c r="B514" s="1">
        <v>-55.036396912455722</v>
      </c>
      <c r="C514" s="1">
        <v>31.288657459013475</v>
      </c>
      <c r="D514" s="1">
        <v>-1002.9245168435239</v>
      </c>
      <c r="E514" s="1">
        <v>1005.0514424348388</v>
      </c>
      <c r="F514" s="1">
        <v>11.917814470343336</v>
      </c>
      <c r="G514" s="1">
        <v>-1.4413875908084857</v>
      </c>
      <c r="H514" s="1">
        <v>-3.374956310185723</v>
      </c>
      <c r="I514" s="1">
        <v>12.972488317276373</v>
      </c>
      <c r="J514" s="1"/>
      <c r="K514" s="3">
        <v>1002.9245168435239</v>
      </c>
      <c r="L514" s="3">
        <v>1.4413875908084857</v>
      </c>
      <c r="M514" s="3">
        <v>79.667162513945712</v>
      </c>
    </row>
    <row r="515" spans="1:13" x14ac:dyDescent="0.25">
      <c r="A515">
        <v>0.85870000000000002</v>
      </c>
      <c r="B515" s="1">
        <v>-53.753210398687195</v>
      </c>
      <c r="C515" s="1">
        <v>33.134336691146295</v>
      </c>
      <c r="D515" s="1">
        <v>-952.89782070400042</v>
      </c>
      <c r="E515" s="1">
        <v>955.11263578255966</v>
      </c>
      <c r="F515" s="1">
        <v>10.968608008103601</v>
      </c>
      <c r="G515" s="1">
        <v>-0.96678435968861864</v>
      </c>
      <c r="H515" s="1">
        <v>-3.2167552331457672</v>
      </c>
      <c r="I515" s="1">
        <v>11.970548162689987</v>
      </c>
      <c r="J515" s="1"/>
      <c r="K515" s="3">
        <v>952.89782070400042</v>
      </c>
      <c r="L515" s="3">
        <v>0.96678435968861864</v>
      </c>
      <c r="M515" s="3">
        <v>79.834510970621068</v>
      </c>
    </row>
    <row r="516" spans="1:13" x14ac:dyDescent="0.25">
      <c r="A516">
        <v>0.86050000000000004</v>
      </c>
      <c r="B516" s="1">
        <v>-52.856737628794107</v>
      </c>
      <c r="C516" s="1">
        <v>34.839392743688038</v>
      </c>
      <c r="D516" s="1">
        <v>-907.51168949098178</v>
      </c>
      <c r="E516" s="1">
        <v>909.86712774913224</v>
      </c>
      <c r="F516" s="1">
        <v>10.072135238210517</v>
      </c>
      <c r="G516" s="1">
        <v>-0.52733692346651917</v>
      </c>
      <c r="H516" s="1">
        <v>-3.0761320535546957</v>
      </c>
      <c r="I516" s="1">
        <v>11.056497495348019</v>
      </c>
      <c r="J516" s="1"/>
      <c r="K516" s="3">
        <v>907.51168949098178</v>
      </c>
      <c r="L516" s="3">
        <v>0.52733692346651917</v>
      </c>
      <c r="M516" s="3">
        <v>80.001859427296409</v>
      </c>
    </row>
    <row r="517" spans="1:13" x14ac:dyDescent="0.25">
      <c r="A517">
        <v>0.86229999999999996</v>
      </c>
      <c r="B517" s="1">
        <v>-52.417290192572011</v>
      </c>
      <c r="C517" s="1">
        <v>36.386247719189825</v>
      </c>
      <c r="D517" s="1">
        <v>-867.78564125650405</v>
      </c>
      <c r="E517" s="1">
        <v>870.28170269424561</v>
      </c>
      <c r="F517" s="1">
        <v>9.2811298530107376</v>
      </c>
      <c r="G517" s="1">
        <v>-0.14062317959107179</v>
      </c>
      <c r="H517" s="1">
        <v>-2.9355088739636233</v>
      </c>
      <c r="I517" s="1">
        <v>10.230336315250472</v>
      </c>
      <c r="J517" s="1"/>
      <c r="K517" s="3">
        <v>867.78564125650405</v>
      </c>
      <c r="L517" s="3">
        <v>0.14062317959107179</v>
      </c>
      <c r="M517" s="3">
        <v>80.169207883971737</v>
      </c>
    </row>
    <row r="518" spans="1:13" x14ac:dyDescent="0.25">
      <c r="A518">
        <v>0.86409999999999998</v>
      </c>
      <c r="B518" s="1">
        <v>-52.223933320634281</v>
      </c>
      <c r="C518" s="1">
        <v>37.282720489082905</v>
      </c>
      <c r="D518" s="1">
        <v>-832.38375579445164</v>
      </c>
      <c r="E518" s="1">
        <v>835.02044041178442</v>
      </c>
      <c r="F518" s="1">
        <v>8.5780139550553791</v>
      </c>
      <c r="G518" s="1">
        <v>0.14062317959107179</v>
      </c>
      <c r="H518" s="1">
        <v>-2.8300414892703198</v>
      </c>
      <c r="I518" s="1">
        <v>9.5272204172951138</v>
      </c>
      <c r="J518" s="1"/>
      <c r="K518" s="3">
        <v>832.38375579445164</v>
      </c>
      <c r="L518" s="3">
        <v>-0.14062317959107179</v>
      </c>
      <c r="M518" s="3">
        <v>80.336556340647093</v>
      </c>
    </row>
    <row r="519" spans="1:13" x14ac:dyDescent="0.25">
      <c r="A519">
        <v>0.8659</v>
      </c>
      <c r="B519" s="1">
        <v>-52.223933320634281</v>
      </c>
      <c r="C519" s="1">
        <v>37.669434232958352</v>
      </c>
      <c r="D519" s="1">
        <v>-799.98769079615863</v>
      </c>
      <c r="E519" s="1">
        <v>802.72984279818445</v>
      </c>
      <c r="F519" s="1">
        <v>7.9100538519977892</v>
      </c>
      <c r="G519" s="1">
        <v>0.42186953877321537</v>
      </c>
      <c r="H519" s="1">
        <v>-2.724574104577016</v>
      </c>
      <c r="I519" s="1">
        <v>8.8768382116864082</v>
      </c>
      <c r="J519" s="1"/>
      <c r="K519" s="3">
        <v>799.98769079615863</v>
      </c>
      <c r="L519" s="3">
        <v>-0.42186953877321537</v>
      </c>
      <c r="M519" s="3">
        <v>80.503904797322434</v>
      </c>
    </row>
    <row r="520" spans="1:13" x14ac:dyDescent="0.25">
      <c r="A520">
        <v>0.86770000000000003</v>
      </c>
      <c r="B520" s="1">
        <v>-52.382134397674236</v>
      </c>
      <c r="C520" s="1">
        <v>37.845213207447195</v>
      </c>
      <c r="D520" s="1">
        <v>-771.8278990830463</v>
      </c>
      <c r="E520" s="1">
        <v>774.67551846976551</v>
      </c>
      <c r="F520" s="1">
        <v>7.25967164638908</v>
      </c>
      <c r="G520" s="1">
        <v>0.75584959030201082</v>
      </c>
      <c r="H520" s="1">
        <v>-2.6366846173325964</v>
      </c>
      <c r="I520" s="1">
        <v>8.226456006077699</v>
      </c>
      <c r="J520" s="1"/>
      <c r="K520" s="3">
        <v>771.8278990830463</v>
      </c>
      <c r="L520" s="3">
        <v>-0.75584959030201082</v>
      </c>
      <c r="M520" s="3">
        <v>80.671253253997776</v>
      </c>
    </row>
    <row r="521" spans="1:13" x14ac:dyDescent="0.25">
      <c r="A521">
        <v>0.86950000000000005</v>
      </c>
      <c r="B521" s="1">
        <v>-52.382134397674236</v>
      </c>
      <c r="C521" s="1">
        <v>38.056147976833799</v>
      </c>
      <c r="D521" s="1">
        <v>-746.05870142298249</v>
      </c>
      <c r="E521" s="1">
        <v>748.99421029694611</v>
      </c>
      <c r="F521" s="1">
        <v>6.6620231331270263</v>
      </c>
      <c r="G521" s="1">
        <v>1.0722517443819224</v>
      </c>
      <c r="H521" s="1">
        <v>-2.5487951300881759</v>
      </c>
      <c r="I521" s="1">
        <v>7.6463853902645287</v>
      </c>
      <c r="J521" s="1"/>
      <c r="K521" s="3">
        <v>746.05870142298249</v>
      </c>
      <c r="L521" s="3">
        <v>-1.0722517443819224</v>
      </c>
      <c r="M521" s="3">
        <v>80.838601710673117</v>
      </c>
    </row>
    <row r="522" spans="1:13" x14ac:dyDescent="0.25">
      <c r="A522">
        <v>0.87119999999999997</v>
      </c>
      <c r="B522" s="1">
        <v>-52.505179679816429</v>
      </c>
      <c r="C522" s="1">
        <v>38.00341428448715</v>
      </c>
      <c r="D522" s="1">
        <v>-723.36563581647329</v>
      </c>
      <c r="E522" s="1">
        <v>726.37145628023245</v>
      </c>
      <c r="F522" s="1">
        <v>6.1698420045582738</v>
      </c>
      <c r="G522" s="1">
        <v>1.3007644112174142</v>
      </c>
      <c r="H522" s="1">
        <v>-2.4609056428437563</v>
      </c>
      <c r="I522" s="1">
        <v>7.206937954042429</v>
      </c>
      <c r="J522" s="1"/>
      <c r="K522" s="3">
        <v>723.36563581647329</v>
      </c>
      <c r="L522" s="3">
        <v>-1.3007644112174142</v>
      </c>
      <c r="M522" s="3">
        <v>80.996653030866511</v>
      </c>
    </row>
    <row r="523" spans="1:13" x14ac:dyDescent="0.25">
      <c r="A523">
        <v>0.873</v>
      </c>
      <c r="B523" s="1">
        <v>-52.856737628794107</v>
      </c>
      <c r="C523" s="1">
        <v>38.00341428448715</v>
      </c>
      <c r="D523" s="1">
        <v>-704.15299390484302</v>
      </c>
      <c r="E523" s="1">
        <v>707.26428175329556</v>
      </c>
      <c r="F523" s="1">
        <v>5.7655503632339427</v>
      </c>
      <c r="G523" s="1">
        <v>1.5116991806040216</v>
      </c>
      <c r="H523" s="1">
        <v>-2.4081719504971044</v>
      </c>
      <c r="I523" s="1">
        <v>6.8553800050647489</v>
      </c>
      <c r="J523" s="1"/>
      <c r="K523" s="3">
        <v>704.15299390484302</v>
      </c>
      <c r="L523" s="3">
        <v>-1.5116991806040216</v>
      </c>
      <c r="M523" s="3">
        <v>81.164001487541839</v>
      </c>
    </row>
    <row r="524" spans="1:13" x14ac:dyDescent="0.25">
      <c r="A524">
        <v>0.87480000000000002</v>
      </c>
      <c r="B524" s="1">
        <v>-53.436808244607285</v>
      </c>
      <c r="C524" s="1">
        <v>38.759263874789163</v>
      </c>
      <c r="D524" s="1">
        <v>-689.4051379452294</v>
      </c>
      <c r="E524" s="1">
        <v>692.65704897327305</v>
      </c>
      <c r="F524" s="1">
        <v>5.4667261066029154</v>
      </c>
      <c r="G524" s="1">
        <v>1.6347444627462095</v>
      </c>
      <c r="H524" s="1">
        <v>-2.3730161555993368</v>
      </c>
      <c r="I524" s="1">
        <v>6.6268673382292587</v>
      </c>
      <c r="J524" s="1"/>
      <c r="K524" s="3">
        <v>689.4051379452294</v>
      </c>
      <c r="L524" s="3">
        <v>-1.6347444627462095</v>
      </c>
      <c r="M524" s="3">
        <v>81.331349944217195</v>
      </c>
    </row>
    <row r="525" spans="1:13" x14ac:dyDescent="0.25">
      <c r="A525">
        <v>0.87660000000000005</v>
      </c>
      <c r="B525" s="1">
        <v>-53.507119834402815</v>
      </c>
      <c r="C525" s="1">
        <v>40.165495670699883</v>
      </c>
      <c r="D525" s="1">
        <v>-674.65728198561578</v>
      </c>
      <c r="E525" s="1">
        <v>678.06739409069928</v>
      </c>
      <c r="F525" s="1">
        <v>5.3261029270118438</v>
      </c>
      <c r="G525" s="1">
        <v>1.6874781550928615</v>
      </c>
      <c r="H525" s="1">
        <v>-2.3554382581504525</v>
      </c>
      <c r="I525" s="1">
        <v>6.5565557484337234</v>
      </c>
      <c r="J525" s="1"/>
      <c r="K525" s="3">
        <v>674.65728198561578</v>
      </c>
      <c r="L525" s="3">
        <v>-1.6874781550928615</v>
      </c>
      <c r="M525" s="3">
        <v>81.49869840089255</v>
      </c>
    </row>
    <row r="526" spans="1:13" x14ac:dyDescent="0.25">
      <c r="A526">
        <v>0.87839999999999996</v>
      </c>
      <c r="B526" s="1">
        <v>-52.856737628794107</v>
      </c>
      <c r="C526" s="1">
        <v>40.675254696717523</v>
      </c>
      <c r="D526" s="1">
        <v>-657.99343520407376</v>
      </c>
      <c r="E526" s="1">
        <v>661.50901469385065</v>
      </c>
      <c r="F526" s="1">
        <v>5.22063554231854</v>
      </c>
      <c r="G526" s="1">
        <v>1.7402118474395136</v>
      </c>
      <c r="H526" s="1">
        <v>-2.2851266683549167</v>
      </c>
      <c r="I526" s="1">
        <v>6.5038220560870705</v>
      </c>
      <c r="J526" s="1"/>
      <c r="K526" s="3">
        <v>657.99343520407376</v>
      </c>
      <c r="L526" s="3">
        <v>-1.7402118474395136</v>
      </c>
      <c r="M526" s="3">
        <v>81.666046857567864</v>
      </c>
    </row>
    <row r="527" spans="1:13" x14ac:dyDescent="0.25">
      <c r="A527">
        <v>0.88019999999999998</v>
      </c>
      <c r="B527" s="1">
        <v>-52.505179679816429</v>
      </c>
      <c r="C527" s="1">
        <v>40.30611885029095</v>
      </c>
      <c r="D527" s="1">
        <v>-641.18896524294075</v>
      </c>
      <c r="E527" s="1">
        <v>644.75727842506421</v>
      </c>
      <c r="F527" s="1">
        <v>5.0448565678297008</v>
      </c>
      <c r="G527" s="1">
        <v>1.8632571295817013</v>
      </c>
      <c r="H527" s="1">
        <v>-2.1796592836616129</v>
      </c>
      <c r="I527" s="1">
        <v>6.3807767739448824</v>
      </c>
      <c r="J527" s="1"/>
      <c r="K527" s="3">
        <v>641.18896524294075</v>
      </c>
      <c r="L527" s="3">
        <v>-1.8632571295817013</v>
      </c>
      <c r="M527" s="3">
        <v>81.833395314243219</v>
      </c>
    </row>
    <row r="528" spans="1:13" x14ac:dyDescent="0.25">
      <c r="A528">
        <v>0.88200000000000001</v>
      </c>
      <c r="B528" s="1">
        <v>-52.610647064509735</v>
      </c>
      <c r="C528" s="1">
        <v>39.550269259988944</v>
      </c>
      <c r="D528" s="1">
        <v>-626.23017451394048</v>
      </c>
      <c r="E528" s="1">
        <v>629.83364349096166</v>
      </c>
      <c r="F528" s="1">
        <v>4.7811881060964412</v>
      </c>
      <c r="G528" s="1">
        <v>2.0566140015194248</v>
      </c>
      <c r="H528" s="1">
        <v>-2.0917697964171929</v>
      </c>
      <c r="I528" s="1">
        <v>6.1874199020071581</v>
      </c>
      <c r="J528" s="1"/>
      <c r="K528" s="3">
        <v>626.23017451394048</v>
      </c>
      <c r="L528" s="3">
        <v>-2.0566140015194248</v>
      </c>
      <c r="M528" s="3">
        <v>82.000743770918575</v>
      </c>
    </row>
    <row r="529" spans="1:13" x14ac:dyDescent="0.25">
      <c r="A529">
        <v>0.88380000000000003</v>
      </c>
      <c r="B529" s="1">
        <v>-52.540335474714205</v>
      </c>
      <c r="C529" s="1">
        <v>38.741685977340282</v>
      </c>
      <c r="D529" s="1">
        <v>-614.85727486451253</v>
      </c>
      <c r="E529" s="1">
        <v>618.46074384153371</v>
      </c>
      <c r="F529" s="1">
        <v>4.5350975418120658</v>
      </c>
      <c r="G529" s="1">
        <v>2.2323929760082648</v>
      </c>
      <c r="H529" s="1">
        <v>-2.0038803091727728</v>
      </c>
      <c r="I529" s="1">
        <v>6.0467967224160866</v>
      </c>
      <c r="J529" s="1"/>
      <c r="K529" s="3">
        <v>614.85727486451253</v>
      </c>
      <c r="L529" s="3">
        <v>-2.2323929760082648</v>
      </c>
      <c r="M529" s="3">
        <v>82.168092227593917</v>
      </c>
    </row>
    <row r="530" spans="1:13" x14ac:dyDescent="0.25">
      <c r="A530">
        <v>0.88560000000000005</v>
      </c>
      <c r="B530" s="1">
        <v>-52.259089115532056</v>
      </c>
      <c r="C530" s="1">
        <v>38.196771156424873</v>
      </c>
      <c r="D530" s="1">
        <v>-605.50583342170626</v>
      </c>
      <c r="E530" s="1">
        <v>609.0741466038296</v>
      </c>
      <c r="F530" s="1">
        <v>4.3593185673232258</v>
      </c>
      <c r="G530" s="1">
        <v>2.4081719504971044</v>
      </c>
      <c r="H530" s="1">
        <v>-1.9159908219283532</v>
      </c>
      <c r="I530" s="1">
        <v>5.9061735428250151</v>
      </c>
      <c r="J530" s="1"/>
      <c r="K530" s="3">
        <v>605.50583342170626</v>
      </c>
      <c r="L530" s="3">
        <v>-2.4081719504971044</v>
      </c>
      <c r="M530" s="3">
        <v>82.335440684269258</v>
      </c>
    </row>
    <row r="531" spans="1:13" x14ac:dyDescent="0.25">
      <c r="A531">
        <v>0.88739999999999997</v>
      </c>
      <c r="B531" s="1">
        <v>-52.188777525736526</v>
      </c>
      <c r="C531" s="1">
        <v>38.460439618158134</v>
      </c>
      <c r="D531" s="1">
        <v>-597.98249331358386</v>
      </c>
      <c r="E531" s="1">
        <v>601.58596229060515</v>
      </c>
      <c r="F531" s="1">
        <v>4.2011174902832709</v>
      </c>
      <c r="G531" s="1">
        <v>2.6191067198837121</v>
      </c>
      <c r="H531" s="1">
        <v>-1.8632571295817013</v>
      </c>
      <c r="I531" s="1">
        <v>5.7655503632339427</v>
      </c>
      <c r="J531" s="1"/>
      <c r="K531" s="3">
        <v>597.98249331358386</v>
      </c>
      <c r="L531" s="3">
        <v>-2.6191067198837121</v>
      </c>
      <c r="M531" s="3">
        <v>82.502789140944586</v>
      </c>
    </row>
    <row r="532" spans="1:13" x14ac:dyDescent="0.25">
      <c r="A532">
        <v>0.88919999999999999</v>
      </c>
      <c r="B532" s="1">
        <v>-52.382134397674236</v>
      </c>
      <c r="C532" s="1">
        <v>38.196771156424873</v>
      </c>
      <c r="D532" s="1">
        <v>-591.67202812943458</v>
      </c>
      <c r="E532" s="1">
        <v>595.29307500390473</v>
      </c>
      <c r="F532" s="1">
        <v>4.0429164132433142</v>
      </c>
      <c r="G532" s="1">
        <v>2.8476193867192037</v>
      </c>
      <c r="H532" s="1">
        <v>-1.7929455397861656</v>
      </c>
      <c r="I532" s="1">
        <v>5.6952387734384073</v>
      </c>
      <c r="J532" s="1"/>
      <c r="K532" s="3">
        <v>591.67202812943458</v>
      </c>
      <c r="L532" s="3">
        <v>-2.8476193867192037</v>
      </c>
      <c r="M532" s="3">
        <v>82.670137597619942</v>
      </c>
    </row>
    <row r="533" spans="1:13" x14ac:dyDescent="0.25">
      <c r="A533">
        <v>0.89100000000000001</v>
      </c>
      <c r="B533" s="1">
        <v>-52.69853655175416</v>
      </c>
      <c r="C533" s="1">
        <v>37.599122643162822</v>
      </c>
      <c r="D533" s="1">
        <v>-586.34592520242268</v>
      </c>
      <c r="E533" s="1">
        <v>589.98454997434169</v>
      </c>
      <c r="F533" s="1">
        <v>3.8847153362033588</v>
      </c>
      <c r="G533" s="1">
        <v>3.0761320535546957</v>
      </c>
      <c r="H533" s="1">
        <v>-1.7226339499906294</v>
      </c>
      <c r="I533" s="1">
        <v>5.6425050810917554</v>
      </c>
      <c r="J533" s="1"/>
      <c r="K533" s="3">
        <v>586.34592520242268</v>
      </c>
      <c r="L533" s="3">
        <v>-3.0761320535546957</v>
      </c>
      <c r="M533" s="3">
        <v>82.837486054295283</v>
      </c>
    </row>
    <row r="534" spans="1:13" x14ac:dyDescent="0.25">
      <c r="A534">
        <v>0.89280000000000004</v>
      </c>
      <c r="B534" s="1">
        <v>-53.102828193078487</v>
      </c>
      <c r="C534" s="1">
        <v>36.403825616638713</v>
      </c>
      <c r="D534" s="1">
        <v>-582.39089827642385</v>
      </c>
      <c r="E534" s="1">
        <v>586.01194515089401</v>
      </c>
      <c r="F534" s="1">
        <v>3.7089363617145179</v>
      </c>
      <c r="G534" s="1">
        <v>3.2870668229413029</v>
      </c>
      <c r="H534" s="1">
        <v>-1.6523223601950934</v>
      </c>
      <c r="I534" s="1">
        <v>5.5897713887451044</v>
      </c>
      <c r="J534" s="1"/>
      <c r="K534" s="3">
        <v>582.39089827642385</v>
      </c>
      <c r="L534" s="3">
        <v>-3.2870668229413029</v>
      </c>
      <c r="M534" s="3">
        <v>83.004834510970625</v>
      </c>
    </row>
    <row r="535" spans="1:13" x14ac:dyDescent="0.25">
      <c r="A535">
        <v>0.89459999999999995</v>
      </c>
      <c r="B535" s="1">
        <v>-53.436808244607285</v>
      </c>
      <c r="C535" s="1">
        <v>36.15773505235434</v>
      </c>
      <c r="D535" s="1">
        <v>-581.14286755755313</v>
      </c>
      <c r="E535" s="1">
        <v>584.78149232947214</v>
      </c>
      <c r="F535" s="1">
        <v>3.5858910795723311</v>
      </c>
      <c r="G535" s="1">
        <v>3.462845797430143</v>
      </c>
      <c r="H535" s="1">
        <v>-1.6171665652973257</v>
      </c>
      <c r="I535" s="1">
        <v>5.5897713887451044</v>
      </c>
      <c r="J535" s="1"/>
      <c r="K535" s="3">
        <v>581.14286755755313</v>
      </c>
      <c r="L535" s="3">
        <v>-3.462845797430143</v>
      </c>
      <c r="M535" s="3">
        <v>83.172182967645966</v>
      </c>
    </row>
    <row r="536" spans="1:13" x14ac:dyDescent="0.25">
      <c r="A536">
        <v>0.89629999999999999</v>
      </c>
      <c r="B536" s="1">
        <v>-53.489541936953934</v>
      </c>
      <c r="C536" s="1">
        <v>36.772961463065279</v>
      </c>
      <c r="D536" s="1">
        <v>-580.45732955704659</v>
      </c>
      <c r="E536" s="1">
        <v>584.14868802131218</v>
      </c>
      <c r="F536" s="1">
        <v>3.5331573872256783</v>
      </c>
      <c r="G536" s="1">
        <v>3.6562026693678669</v>
      </c>
      <c r="H536" s="1">
        <v>-1.5644328729506736</v>
      </c>
      <c r="I536" s="1">
        <v>5.677660875989524</v>
      </c>
      <c r="J536" s="1"/>
      <c r="K536" s="3">
        <v>580.45732955704659</v>
      </c>
      <c r="L536" s="3">
        <v>-3.6562026693678669</v>
      </c>
      <c r="M536" s="3">
        <v>83.330234287839346</v>
      </c>
    </row>
    <row r="537" spans="1:13" x14ac:dyDescent="0.25">
      <c r="A537">
        <v>0.89810000000000001</v>
      </c>
      <c r="B537" s="1">
        <v>-52.663380756856384</v>
      </c>
      <c r="C537" s="1">
        <v>36.597182488576429</v>
      </c>
      <c r="D537" s="1">
        <v>-575.553096168808</v>
      </c>
      <c r="E537" s="1">
        <v>579.15656514582918</v>
      </c>
      <c r="F537" s="1">
        <v>3.4276900025323744</v>
      </c>
      <c r="G537" s="1">
        <v>3.8671374387544746</v>
      </c>
      <c r="H537" s="1">
        <v>-1.5116991806040216</v>
      </c>
      <c r="I537" s="1">
        <v>5.7479724657850602</v>
      </c>
      <c r="J537" s="1"/>
      <c r="K537" s="3">
        <v>575.553096168808</v>
      </c>
      <c r="L537" s="3">
        <v>-3.8671374387544746</v>
      </c>
      <c r="M537" s="3">
        <v>83.497582744514702</v>
      </c>
    </row>
    <row r="538" spans="1:13" x14ac:dyDescent="0.25">
      <c r="A538">
        <v>0.89990000000000003</v>
      </c>
      <c r="B538" s="1">
        <v>-52.680958654305272</v>
      </c>
      <c r="C538" s="1">
        <v>36.280780334496527</v>
      </c>
      <c r="D538" s="1">
        <v>-574.53357811677267</v>
      </c>
      <c r="E538" s="1">
        <v>578.13704709379385</v>
      </c>
      <c r="F538" s="1">
        <v>3.3222226178390706</v>
      </c>
      <c r="G538" s="1">
        <v>4.0780722081410818</v>
      </c>
      <c r="H538" s="1">
        <v>-1.4589654882573697</v>
      </c>
      <c r="I538" s="1">
        <v>5.7655503632339427</v>
      </c>
      <c r="J538" s="1"/>
      <c r="K538" s="3">
        <v>574.53357811677267</v>
      </c>
      <c r="L538" s="3">
        <v>-4.0780722081410818</v>
      </c>
      <c r="M538" s="3">
        <v>83.664931201190043</v>
      </c>
    </row>
    <row r="539" spans="1:13" x14ac:dyDescent="0.25">
      <c r="A539">
        <v>0.90169999999999995</v>
      </c>
      <c r="B539" s="1">
        <v>-52.434868090020885</v>
      </c>
      <c r="C539" s="1">
        <v>36.017111872763259</v>
      </c>
      <c r="D539" s="1">
        <v>-575.41247298921689</v>
      </c>
      <c r="E539" s="1">
        <v>578.9632082738915</v>
      </c>
      <c r="F539" s="1">
        <v>3.1991773356968838</v>
      </c>
      <c r="G539" s="1">
        <v>4.3593185673232258</v>
      </c>
      <c r="H539" s="1">
        <v>-1.3886538984618342</v>
      </c>
      <c r="I539" s="1">
        <v>5.8710177479272465</v>
      </c>
      <c r="J539" s="1"/>
      <c r="K539" s="3">
        <v>575.41247298921689</v>
      </c>
      <c r="L539" s="3">
        <v>-4.3593185673232258</v>
      </c>
      <c r="M539" s="3">
        <v>83.832279657865371</v>
      </c>
    </row>
    <row r="540" spans="1:13" x14ac:dyDescent="0.25">
      <c r="A540">
        <v>0.90349999999999997</v>
      </c>
      <c r="B540" s="1">
        <v>-52.487601782367548</v>
      </c>
      <c r="C540" s="1">
        <v>36.22804664214987</v>
      </c>
      <c r="D540" s="1">
        <v>-579.8421031463356</v>
      </c>
      <c r="E540" s="1">
        <v>583.41041632845906</v>
      </c>
      <c r="F540" s="1">
        <v>3.1288657459013471</v>
      </c>
      <c r="G540" s="1">
        <v>4.6757207214031382</v>
      </c>
      <c r="H540" s="1">
        <v>-1.2831865137685301</v>
      </c>
      <c r="I540" s="1">
        <v>6.0467967224160866</v>
      </c>
      <c r="J540" s="1"/>
      <c r="K540" s="3">
        <v>579.8421031463356</v>
      </c>
      <c r="L540" s="3">
        <v>-4.6757207214031382</v>
      </c>
      <c r="M540" s="3">
        <v>83.999628114540727</v>
      </c>
    </row>
    <row r="541" spans="1:13" x14ac:dyDescent="0.25">
      <c r="A541">
        <v>0.90529999999999999</v>
      </c>
      <c r="B541" s="1">
        <v>-52.487601782367548</v>
      </c>
      <c r="C541" s="1">
        <v>36.667494078371966</v>
      </c>
      <c r="D541" s="1">
        <v>-583.53346161060131</v>
      </c>
      <c r="E541" s="1">
        <v>587.0841968952758</v>
      </c>
      <c r="F541" s="1">
        <v>3.0585541561058114</v>
      </c>
      <c r="G541" s="1">
        <v>4.9745449780341646</v>
      </c>
      <c r="H541" s="1">
        <v>-1.1952970265241103</v>
      </c>
      <c r="I541" s="1">
        <v>6.2225756969049275</v>
      </c>
      <c r="J541" s="1"/>
      <c r="K541" s="3">
        <v>583.53346161060131</v>
      </c>
      <c r="L541" s="3">
        <v>-4.9745449780341646</v>
      </c>
      <c r="M541" s="3">
        <v>84.166976571216068</v>
      </c>
    </row>
    <row r="542" spans="1:13" x14ac:dyDescent="0.25">
      <c r="A542">
        <v>0.90710000000000002</v>
      </c>
      <c r="B542" s="1">
        <v>-51.995420653798796</v>
      </c>
      <c r="C542" s="1">
        <v>37.353032078878442</v>
      </c>
      <c r="D542" s="1">
        <v>-582.88307940499271</v>
      </c>
      <c r="E542" s="1">
        <v>586.45139258711595</v>
      </c>
      <c r="F542" s="1">
        <v>2.9882425663102756</v>
      </c>
      <c r="G542" s="1">
        <v>5.1679018499718881</v>
      </c>
      <c r="H542" s="1">
        <v>-1.1249854367285743</v>
      </c>
      <c r="I542" s="1">
        <v>6.3104651841493453</v>
      </c>
      <c r="J542" s="1"/>
      <c r="K542" s="3">
        <v>582.88307940499271</v>
      </c>
      <c r="L542" s="3">
        <v>-5.1679018499718881</v>
      </c>
      <c r="M542" s="3">
        <v>84.334325027891424</v>
      </c>
    </row>
    <row r="543" spans="1:13" x14ac:dyDescent="0.25">
      <c r="A543">
        <v>0.90890000000000004</v>
      </c>
      <c r="B543" s="1">
        <v>-51.69659639716776</v>
      </c>
      <c r="C543" s="1">
        <v>37.634278438060583</v>
      </c>
      <c r="D543" s="1">
        <v>-581.67020448101971</v>
      </c>
      <c r="E543" s="1">
        <v>585.23851766314294</v>
      </c>
      <c r="F543" s="1">
        <v>2.9003530790658556</v>
      </c>
      <c r="G543" s="1">
        <v>5.2733692346651928</v>
      </c>
      <c r="H543" s="1">
        <v>-1.0370959494841543</v>
      </c>
      <c r="I543" s="1">
        <v>6.363198876495999</v>
      </c>
      <c r="J543" s="1"/>
      <c r="K543" s="3">
        <v>581.67020448101971</v>
      </c>
      <c r="L543" s="3">
        <v>-5.2733692346651928</v>
      </c>
      <c r="M543" s="3">
        <v>84.501673484566766</v>
      </c>
    </row>
    <row r="544" spans="1:13" x14ac:dyDescent="0.25">
      <c r="A544">
        <v>0.91069999999999995</v>
      </c>
      <c r="B544" s="1">
        <v>-51.591129012474468</v>
      </c>
      <c r="C544" s="1">
        <v>37.75732372020277</v>
      </c>
      <c r="D544" s="1">
        <v>-580.08819371061998</v>
      </c>
      <c r="E544" s="1">
        <v>583.67408479019241</v>
      </c>
      <c r="F544" s="1">
        <v>2.7773077969236684</v>
      </c>
      <c r="G544" s="1">
        <v>5.3436808244607281</v>
      </c>
      <c r="H544" s="1">
        <v>-0.96678435968861864</v>
      </c>
      <c r="I544" s="1">
        <v>6.363198876495999</v>
      </c>
      <c r="J544" s="1"/>
      <c r="K544" s="3">
        <v>580.08819371061998</v>
      </c>
      <c r="L544" s="3">
        <v>-5.3436808244607281</v>
      </c>
      <c r="M544" s="3">
        <v>84.669021941242093</v>
      </c>
    </row>
    <row r="545" spans="1:13" x14ac:dyDescent="0.25">
      <c r="A545">
        <v>0.91249999999999998</v>
      </c>
      <c r="B545" s="1">
        <v>-51.257148960945671</v>
      </c>
      <c r="C545" s="1">
        <v>38.601062797749208</v>
      </c>
      <c r="D545" s="1">
        <v>-576.44956893870108</v>
      </c>
      <c r="E545" s="1">
        <v>580.08819371061998</v>
      </c>
      <c r="F545" s="1">
        <v>2.7069962071281322</v>
      </c>
      <c r="G545" s="1">
        <v>5.3964145168073792</v>
      </c>
      <c r="H545" s="1">
        <v>-0.89647276989308278</v>
      </c>
      <c r="I545" s="1">
        <v>6.363198876495999</v>
      </c>
      <c r="J545" s="1"/>
      <c r="K545" s="3">
        <v>576.44956893870108</v>
      </c>
      <c r="L545" s="3">
        <v>-5.3964145168073792</v>
      </c>
      <c r="M545" s="3">
        <v>84.836370397917449</v>
      </c>
    </row>
    <row r="546" spans="1:13" x14ac:dyDescent="0.25">
      <c r="A546">
        <v>0.9143</v>
      </c>
      <c r="B546" s="1">
        <v>-50.817701524723574</v>
      </c>
      <c r="C546" s="1">
        <v>39.761204029375548</v>
      </c>
      <c r="D546" s="1">
        <v>-571.4398681657691</v>
      </c>
      <c r="E546" s="1">
        <v>575.14880452748355</v>
      </c>
      <c r="F546" s="1">
        <v>2.6191067198837121</v>
      </c>
      <c r="G546" s="1">
        <v>5.5018819015006839</v>
      </c>
      <c r="H546" s="1">
        <v>-0.82616118009754669</v>
      </c>
      <c r="I546" s="1">
        <v>6.3983546713937676</v>
      </c>
      <c r="J546" s="1"/>
      <c r="K546" s="3">
        <v>571.4398681657691</v>
      </c>
      <c r="L546" s="3">
        <v>-5.5018819015006839</v>
      </c>
      <c r="M546" s="3">
        <v>85.003718854592805</v>
      </c>
    </row>
    <row r="547" spans="1:13" x14ac:dyDescent="0.25">
      <c r="A547">
        <v>0.91610000000000003</v>
      </c>
      <c r="B547" s="1">
        <v>-50.044274036972674</v>
      </c>
      <c r="C547" s="1">
        <v>40.79829997885971</v>
      </c>
      <c r="D547" s="1">
        <v>-566.18407682855286</v>
      </c>
      <c r="E547" s="1">
        <v>569.92816898516503</v>
      </c>
      <c r="F547" s="1">
        <v>2.5487951300881759</v>
      </c>
      <c r="G547" s="1">
        <v>5.5897713887451044</v>
      </c>
      <c r="H547" s="1">
        <v>-0.75584959030201082</v>
      </c>
      <c r="I547" s="1">
        <v>6.415932568842651</v>
      </c>
      <c r="J547" s="1"/>
      <c r="K547" s="3">
        <v>566.18407682855286</v>
      </c>
      <c r="L547" s="3">
        <v>-5.5897713887451044</v>
      </c>
      <c r="M547" s="3">
        <v>85.171067311268132</v>
      </c>
    </row>
    <row r="548" spans="1:13" x14ac:dyDescent="0.25">
      <c r="A548">
        <v>0.91790000000000005</v>
      </c>
      <c r="B548" s="1">
        <v>-49.147801267079593</v>
      </c>
      <c r="C548" s="1">
        <v>42.257265467117072</v>
      </c>
      <c r="D548" s="1">
        <v>-560.04939061889229</v>
      </c>
      <c r="E548" s="1">
        <v>563.88137226274898</v>
      </c>
      <c r="F548" s="1">
        <v>2.496061437741524</v>
      </c>
      <c r="G548" s="1">
        <v>5.6073492861939878</v>
      </c>
      <c r="H548" s="1">
        <v>-0.68553800050647506</v>
      </c>
      <c r="I548" s="1">
        <v>6.3983546713937676</v>
      </c>
      <c r="J548" s="1"/>
      <c r="K548" s="3">
        <v>560.04939061889229</v>
      </c>
      <c r="L548" s="3">
        <v>-5.6073492861939878</v>
      </c>
      <c r="M548" s="3">
        <v>85.338415767943488</v>
      </c>
    </row>
    <row r="549" spans="1:13" x14ac:dyDescent="0.25">
      <c r="A549">
        <v>0.91969999999999996</v>
      </c>
      <c r="B549" s="1">
        <v>-48.093127420146551</v>
      </c>
      <c r="C549" s="1">
        <v>43.909587827312173</v>
      </c>
      <c r="D549" s="1">
        <v>-553.12369902403202</v>
      </c>
      <c r="E549" s="1">
        <v>557.04357015513312</v>
      </c>
      <c r="F549" s="1">
        <v>2.4433277453948721</v>
      </c>
      <c r="G549" s="1">
        <v>5.6073492861939878</v>
      </c>
      <c r="H549" s="1">
        <v>-0.65038220560870708</v>
      </c>
      <c r="I549" s="1">
        <v>6.3456209790471139</v>
      </c>
      <c r="J549" s="1"/>
      <c r="K549" s="3">
        <v>553.12369902403202</v>
      </c>
      <c r="L549" s="3">
        <v>-5.6073492861939878</v>
      </c>
      <c r="M549" s="3">
        <v>85.505764224618829</v>
      </c>
    </row>
    <row r="550" spans="1:13" x14ac:dyDescent="0.25">
      <c r="A550">
        <v>0.9214</v>
      </c>
      <c r="B550" s="1">
        <v>-46.897830393622442</v>
      </c>
      <c r="C550" s="1">
        <v>44.806060597205246</v>
      </c>
      <c r="D550" s="1">
        <v>-546.12769583937632</v>
      </c>
      <c r="E550" s="1">
        <v>550.06514486792628</v>
      </c>
      <c r="F550" s="1">
        <v>2.3905940530482206</v>
      </c>
      <c r="G550" s="1">
        <v>5.624927183642872</v>
      </c>
      <c r="H550" s="1">
        <v>-0.56249271836428716</v>
      </c>
      <c r="I550" s="1">
        <v>6.3280430815982305</v>
      </c>
      <c r="J550" s="1"/>
      <c r="K550" s="3">
        <v>546.12769583937632</v>
      </c>
      <c r="L550" s="3">
        <v>-5.624927183642872</v>
      </c>
      <c r="M550" s="3">
        <v>85.663815544812209</v>
      </c>
    </row>
    <row r="551" spans="1:13" x14ac:dyDescent="0.25">
      <c r="A551">
        <v>0.92320000000000002</v>
      </c>
      <c r="B551" s="1">
        <v>-45.667377572200564</v>
      </c>
      <c r="C551" s="1">
        <v>45.755267059444989</v>
      </c>
      <c r="D551" s="1">
        <v>-538.53404414145837</v>
      </c>
      <c r="E551" s="1">
        <v>542.48907106745719</v>
      </c>
      <c r="F551" s="1">
        <v>2.3202824632526844</v>
      </c>
      <c r="G551" s="1">
        <v>5.6073492861939878</v>
      </c>
      <c r="H551" s="1">
        <v>-0.49218112856875124</v>
      </c>
      <c r="I551" s="1">
        <v>6.2928872867004637</v>
      </c>
      <c r="J551" s="1"/>
      <c r="K551" s="3">
        <v>538.53404414145837</v>
      </c>
      <c r="L551" s="3">
        <v>-5.6073492861939878</v>
      </c>
      <c r="M551" s="3">
        <v>85.831164001487551</v>
      </c>
    </row>
    <row r="552" spans="1:13" x14ac:dyDescent="0.25">
      <c r="A552">
        <v>0.92500000000000004</v>
      </c>
      <c r="B552" s="1">
        <v>-44.401768955880918</v>
      </c>
      <c r="C552" s="1">
        <v>46.809940906378024</v>
      </c>
      <c r="D552" s="1">
        <v>-529.37595957058988</v>
      </c>
      <c r="E552" s="1">
        <v>533.38372018893529</v>
      </c>
      <c r="F552" s="1">
        <v>2.2675487709060329</v>
      </c>
      <c r="G552" s="1">
        <v>5.5721934912962192</v>
      </c>
      <c r="H552" s="1">
        <v>-0.45702533367098336</v>
      </c>
      <c r="I552" s="1">
        <v>6.2049977994560432</v>
      </c>
      <c r="J552" s="1"/>
      <c r="K552" s="3">
        <v>529.37595957058988</v>
      </c>
      <c r="L552" s="3">
        <v>-5.5721934912962192</v>
      </c>
      <c r="M552" s="3">
        <v>85.998512458162892</v>
      </c>
    </row>
    <row r="553" spans="1:13" x14ac:dyDescent="0.25">
      <c r="A553">
        <v>0.92679999999999996</v>
      </c>
      <c r="B553" s="1">
        <v>-42.995537159970198</v>
      </c>
      <c r="C553" s="1">
        <v>47.337277829844538</v>
      </c>
      <c r="D553" s="1">
        <v>-518.82922110125946</v>
      </c>
      <c r="E553" s="1">
        <v>522.85455961705384</v>
      </c>
      <c r="F553" s="1">
        <v>2.1796592836616129</v>
      </c>
      <c r="G553" s="1">
        <v>5.5370376963984516</v>
      </c>
      <c r="H553" s="1">
        <v>-0.36913584642656344</v>
      </c>
      <c r="I553" s="1">
        <v>6.134686209660507</v>
      </c>
      <c r="J553" s="1"/>
      <c r="K553" s="3">
        <v>518.82922110125946</v>
      </c>
      <c r="L553" s="3">
        <v>-5.5370376963984516</v>
      </c>
      <c r="M553" s="3">
        <v>86.165860914838234</v>
      </c>
    </row>
    <row r="554" spans="1:13" x14ac:dyDescent="0.25">
      <c r="A554">
        <v>0.92859999999999998</v>
      </c>
      <c r="B554" s="1">
        <v>-41.518993774263947</v>
      </c>
      <c r="C554" s="1">
        <v>47.741569471168873</v>
      </c>
      <c r="D554" s="1">
        <v>-507.22780878499594</v>
      </c>
      <c r="E554" s="1">
        <v>511.28830309568815</v>
      </c>
      <c r="F554" s="1">
        <v>2.0917697964171929</v>
      </c>
      <c r="G554" s="1">
        <v>5.5194597989495682</v>
      </c>
      <c r="H554" s="1">
        <v>-0.29882425663102757</v>
      </c>
      <c r="I554" s="1">
        <v>6.0643746198649717</v>
      </c>
      <c r="J554" s="1"/>
      <c r="K554" s="3">
        <v>507.22780878499594</v>
      </c>
      <c r="L554" s="3">
        <v>-5.5194597989495682</v>
      </c>
      <c r="M554" s="3">
        <v>86.333209371513576</v>
      </c>
    </row>
    <row r="555" spans="1:13" x14ac:dyDescent="0.25">
      <c r="A555">
        <v>0.9304</v>
      </c>
      <c r="B555" s="1">
        <v>-40.007294593659928</v>
      </c>
      <c r="C555" s="1">
        <v>48.05797162524879</v>
      </c>
      <c r="D555" s="1">
        <v>-493.56978246721309</v>
      </c>
      <c r="E555" s="1">
        <v>497.68301047025199</v>
      </c>
      <c r="F555" s="1">
        <v>2.0214582066216571</v>
      </c>
      <c r="G555" s="1">
        <v>5.5370376963984516</v>
      </c>
      <c r="H555" s="1">
        <v>-0.19335687193772369</v>
      </c>
      <c r="I555" s="1">
        <v>6.0292188249672032</v>
      </c>
      <c r="J555" s="1"/>
      <c r="K555" s="3">
        <v>493.56978246721309</v>
      </c>
      <c r="L555" s="3">
        <v>-5.5370376963984516</v>
      </c>
      <c r="M555" s="3">
        <v>86.500557828188931</v>
      </c>
    </row>
    <row r="556" spans="1:13" x14ac:dyDescent="0.25">
      <c r="A556">
        <v>0.93220000000000003</v>
      </c>
      <c r="B556" s="1">
        <v>-38.601062797749208</v>
      </c>
      <c r="C556" s="1">
        <v>48.022815830351014</v>
      </c>
      <c r="D556" s="1">
        <v>-479.80628876473691</v>
      </c>
      <c r="E556" s="1">
        <v>483.95467256267358</v>
      </c>
      <c r="F556" s="1">
        <v>1.9159908219283532</v>
      </c>
      <c r="G556" s="1">
        <v>5.6073492861939878</v>
      </c>
      <c r="H556" s="1">
        <v>-7.0311589795535895E-2</v>
      </c>
      <c r="I556" s="1">
        <v>6.0292188249672032</v>
      </c>
      <c r="J556" s="1"/>
      <c r="K556" s="3">
        <v>479.80628876473691</v>
      </c>
      <c r="L556" s="3">
        <v>-5.6073492861939878</v>
      </c>
      <c r="M556" s="3">
        <v>86.667906284864273</v>
      </c>
    </row>
    <row r="557" spans="1:13" x14ac:dyDescent="0.25">
      <c r="A557">
        <v>0.93400000000000005</v>
      </c>
      <c r="B557" s="1">
        <v>-37.388187873776211</v>
      </c>
      <c r="C557" s="1">
        <v>47.196654650253478</v>
      </c>
      <c r="D557" s="1">
        <v>-468.94314814132662</v>
      </c>
      <c r="E557" s="1">
        <v>472.9684866571211</v>
      </c>
      <c r="F557" s="1">
        <v>1.8105234372350494</v>
      </c>
      <c r="G557" s="1">
        <v>5.5721934912962192</v>
      </c>
      <c r="H557" s="1">
        <v>3.5155794897767947E-2</v>
      </c>
      <c r="I557" s="1">
        <v>5.9237514402738993</v>
      </c>
      <c r="J557" s="1"/>
      <c r="K557" s="3">
        <v>468.94314814132662</v>
      </c>
      <c r="L557" s="3">
        <v>-5.5721934912962192</v>
      </c>
      <c r="M557" s="3">
        <v>86.835254741539615</v>
      </c>
    </row>
    <row r="558" spans="1:13" x14ac:dyDescent="0.25">
      <c r="A558">
        <v>0.93579999999999997</v>
      </c>
      <c r="B558" s="1">
        <v>-36.245624539598751</v>
      </c>
      <c r="C558" s="1">
        <v>46.563850342093644</v>
      </c>
      <c r="D558" s="1">
        <v>-457.71087167148977</v>
      </c>
      <c r="E558" s="1">
        <v>461.68347649493757</v>
      </c>
      <c r="F558" s="1">
        <v>1.7050560525417455</v>
      </c>
      <c r="G558" s="1">
        <v>5.5018819015006839</v>
      </c>
      <c r="H558" s="1">
        <v>0.10546738469330384</v>
      </c>
      <c r="I558" s="1">
        <v>5.8182840555805955</v>
      </c>
      <c r="J558" s="1"/>
      <c r="K558" s="3">
        <v>457.71087167148977</v>
      </c>
      <c r="L558" s="3">
        <v>-5.5018819015006839</v>
      </c>
      <c r="M558" s="3">
        <v>87.002603198214956</v>
      </c>
    </row>
    <row r="559" spans="1:13" x14ac:dyDescent="0.25">
      <c r="A559">
        <v>0.93759999999999999</v>
      </c>
      <c r="B559" s="1">
        <v>-35.208528590114604</v>
      </c>
      <c r="C559" s="1">
        <v>45.579488084956139</v>
      </c>
      <c r="D559" s="1">
        <v>-445.3887655598221</v>
      </c>
      <c r="E559" s="1">
        <v>449.29105879347441</v>
      </c>
      <c r="F559" s="1">
        <v>1.6171665652973257</v>
      </c>
      <c r="G559" s="1">
        <v>5.3612587219096115</v>
      </c>
      <c r="H559" s="1">
        <v>0.12304528214218781</v>
      </c>
      <c r="I559" s="1">
        <v>5.6425050810917554</v>
      </c>
      <c r="J559" s="1"/>
      <c r="K559" s="3">
        <v>445.3887655598221</v>
      </c>
      <c r="L559" s="3">
        <v>-5.3612587219096115</v>
      </c>
      <c r="M559" s="3">
        <v>87.169951654890312</v>
      </c>
    </row>
    <row r="560" spans="1:13" x14ac:dyDescent="0.25">
      <c r="A560">
        <v>0.93940000000000001</v>
      </c>
      <c r="B560" s="1">
        <v>-34.136276845732674</v>
      </c>
      <c r="C560" s="1">
        <v>44.208412083943195</v>
      </c>
      <c r="D560" s="1">
        <v>-434.77171550069625</v>
      </c>
      <c r="E560" s="1">
        <v>438.53338555475733</v>
      </c>
      <c r="F560" s="1">
        <v>1.5116991806040216</v>
      </c>
      <c r="G560" s="1">
        <v>5.22063554231854</v>
      </c>
      <c r="H560" s="1">
        <v>0.15820107703995576</v>
      </c>
      <c r="I560" s="1">
        <v>5.4843040040518005</v>
      </c>
      <c r="J560" s="1"/>
      <c r="K560" s="3">
        <v>434.77171550069625</v>
      </c>
      <c r="L560" s="3">
        <v>-5.22063554231854</v>
      </c>
      <c r="M560" s="3">
        <v>87.337300111565639</v>
      </c>
    </row>
    <row r="561" spans="1:13" x14ac:dyDescent="0.25">
      <c r="A561">
        <v>0.94120000000000004</v>
      </c>
      <c r="B561" s="1">
        <v>-32.835512434515266</v>
      </c>
      <c r="C561" s="1">
        <v>42.890069775276892</v>
      </c>
      <c r="D561" s="1">
        <v>-425.50816354513438</v>
      </c>
      <c r="E561" s="1">
        <v>429.0940546247067</v>
      </c>
      <c r="F561" s="1">
        <v>1.3886538984618342</v>
      </c>
      <c r="G561" s="1">
        <v>5.0800123627274694</v>
      </c>
      <c r="H561" s="1">
        <v>0.19335687193772369</v>
      </c>
      <c r="I561" s="1">
        <v>5.3085250295629596</v>
      </c>
      <c r="J561" s="1"/>
      <c r="K561" s="3">
        <v>425.50816354513438</v>
      </c>
      <c r="L561" s="3">
        <v>-5.0800123627274694</v>
      </c>
      <c r="M561" s="3">
        <v>87.504648568240995</v>
      </c>
    </row>
    <row r="562" spans="1:13" x14ac:dyDescent="0.25">
      <c r="A562">
        <v>0.94299999999999995</v>
      </c>
      <c r="B562" s="1">
        <v>-31.429280638604538</v>
      </c>
      <c r="C562" s="1">
        <v>41.466260081917291</v>
      </c>
      <c r="D562" s="1">
        <v>-416.77194851303898</v>
      </c>
      <c r="E562" s="1">
        <v>420.16448272067362</v>
      </c>
      <c r="F562" s="1">
        <v>1.248030718870762</v>
      </c>
      <c r="G562" s="1">
        <v>4.9218112856875127</v>
      </c>
      <c r="H562" s="1">
        <v>0.22851266683549168</v>
      </c>
      <c r="I562" s="1">
        <v>5.1151681576252361</v>
      </c>
      <c r="J562" s="1"/>
      <c r="K562" s="3">
        <v>416.77194851303898</v>
      </c>
      <c r="L562" s="3">
        <v>-4.9218112856875127</v>
      </c>
      <c r="M562" s="3">
        <v>87.671997024916337</v>
      </c>
    </row>
    <row r="563" spans="1:13" x14ac:dyDescent="0.25">
      <c r="A563">
        <v>0.94469999999999998</v>
      </c>
      <c r="B563" s="1">
        <v>-30.269139406978198</v>
      </c>
      <c r="C563" s="1">
        <v>39.550269259988944</v>
      </c>
      <c r="D563" s="1">
        <v>-409.44196527685438</v>
      </c>
      <c r="E563" s="1">
        <v>412.62356471510236</v>
      </c>
      <c r="F563" s="1">
        <v>1.1074075392796903</v>
      </c>
      <c r="G563" s="1">
        <v>4.7811881060964412</v>
      </c>
      <c r="H563" s="1">
        <v>0.24609056428437562</v>
      </c>
      <c r="I563" s="1">
        <v>4.939389183136397</v>
      </c>
      <c r="J563" s="1"/>
      <c r="K563" s="3">
        <v>409.44196527685438</v>
      </c>
      <c r="L563" s="3">
        <v>-4.7811881060964412</v>
      </c>
      <c r="M563" s="3">
        <v>87.830048345109716</v>
      </c>
    </row>
    <row r="564" spans="1:13" x14ac:dyDescent="0.25">
      <c r="A564">
        <v>0.94650000000000001</v>
      </c>
      <c r="B564" s="1">
        <v>-29.40782243198289</v>
      </c>
      <c r="C564" s="1">
        <v>37.75732372020277</v>
      </c>
      <c r="D564" s="1">
        <v>-403.50063593913166</v>
      </c>
      <c r="E564" s="1">
        <v>406.47130060799304</v>
      </c>
      <c r="F564" s="1">
        <v>0.98436225713750247</v>
      </c>
      <c r="G564" s="1">
        <v>4.605409131607602</v>
      </c>
      <c r="H564" s="1">
        <v>0.24609056428437562</v>
      </c>
      <c r="I564" s="1">
        <v>4.7636102086475569</v>
      </c>
      <c r="J564" s="1"/>
      <c r="K564" s="3">
        <v>403.50063593913166</v>
      </c>
      <c r="L564" s="3">
        <v>-4.605409131607602</v>
      </c>
      <c r="M564" s="3">
        <v>87.997396801785058</v>
      </c>
    </row>
    <row r="565" spans="1:13" x14ac:dyDescent="0.25">
      <c r="A565">
        <v>0.94830000000000003</v>
      </c>
      <c r="B565" s="1">
        <v>-28.757440226374179</v>
      </c>
      <c r="C565" s="1">
        <v>35.595242333990051</v>
      </c>
      <c r="D565" s="1">
        <v>-399.01827208966625</v>
      </c>
      <c r="E565" s="1">
        <v>401.76042409169213</v>
      </c>
      <c r="F565" s="1">
        <v>0.82616118009754669</v>
      </c>
      <c r="G565" s="1">
        <v>4.482363849465413</v>
      </c>
      <c r="H565" s="1">
        <v>0.26366846173325958</v>
      </c>
      <c r="I565" s="1">
        <v>4.605409131607602</v>
      </c>
      <c r="J565" s="1"/>
      <c r="K565" s="3">
        <v>399.01827208966625</v>
      </c>
      <c r="L565" s="3">
        <v>-4.482363849465413</v>
      </c>
      <c r="M565" s="3">
        <v>88.1647452584604</v>
      </c>
    </row>
    <row r="566" spans="1:13" x14ac:dyDescent="0.25">
      <c r="A566">
        <v>0.95009999999999994</v>
      </c>
      <c r="B566" s="1">
        <v>-28.142213815663247</v>
      </c>
      <c r="C566" s="1">
        <v>34.153854743181562</v>
      </c>
      <c r="D566" s="1">
        <v>-394.99293357387177</v>
      </c>
      <c r="E566" s="1">
        <v>397.55930660140882</v>
      </c>
      <c r="F566" s="1">
        <v>0.72069379540424283</v>
      </c>
      <c r="G566" s="1">
        <v>4.3065848749765738</v>
      </c>
      <c r="H566" s="1">
        <v>0.28124635918214358</v>
      </c>
      <c r="I566" s="1">
        <v>4.4120522596698777</v>
      </c>
      <c r="J566" s="1"/>
      <c r="K566" s="3">
        <v>394.99293357387177</v>
      </c>
      <c r="L566" s="3">
        <v>-4.3065848749765738</v>
      </c>
      <c r="M566" s="3">
        <v>88.332093715135741</v>
      </c>
    </row>
    <row r="567" spans="1:13" x14ac:dyDescent="0.25">
      <c r="A567">
        <v>0.95189999999999997</v>
      </c>
      <c r="B567" s="1">
        <v>-27.773077969236677</v>
      </c>
      <c r="C567" s="1">
        <v>32.255441818702096</v>
      </c>
      <c r="D567" s="1">
        <v>-392.79569639276133</v>
      </c>
      <c r="E567" s="1">
        <v>395.1862904458095</v>
      </c>
      <c r="F567" s="1">
        <v>0.5800706158131711</v>
      </c>
      <c r="G567" s="1">
        <v>4.1835395928343857</v>
      </c>
      <c r="H567" s="1">
        <v>0.29882425663102757</v>
      </c>
      <c r="I567" s="1">
        <v>4.2714290800788071</v>
      </c>
      <c r="J567" s="1"/>
      <c r="K567" s="3">
        <v>392.79569639276133</v>
      </c>
      <c r="L567" s="3">
        <v>-4.1835395928343857</v>
      </c>
      <c r="M567" s="3">
        <v>88.499442171811083</v>
      </c>
    </row>
    <row r="568" spans="1:13" x14ac:dyDescent="0.25">
      <c r="A568">
        <v>0.95369999999999999</v>
      </c>
      <c r="B568" s="1">
        <v>-27.597298994747838</v>
      </c>
      <c r="C568" s="1">
        <v>30.849210022791372</v>
      </c>
      <c r="D568" s="1">
        <v>-391.91680152031711</v>
      </c>
      <c r="E568" s="1">
        <v>394.1843502912231</v>
      </c>
      <c r="F568" s="1">
        <v>0.47460323111986741</v>
      </c>
      <c r="G568" s="1">
        <v>4.0604943106921985</v>
      </c>
      <c r="H568" s="1">
        <v>0.33398005152879551</v>
      </c>
      <c r="I568" s="1">
        <v>4.1308059004877347</v>
      </c>
      <c r="J568" s="1"/>
      <c r="K568" s="3">
        <v>391.91680152031711</v>
      </c>
      <c r="L568" s="3">
        <v>-4.0604943106921985</v>
      </c>
      <c r="M568" s="3">
        <v>88.666790628486439</v>
      </c>
    </row>
    <row r="569" spans="1:13" x14ac:dyDescent="0.25">
      <c r="A569">
        <v>0.95550000000000002</v>
      </c>
      <c r="B569" s="1">
        <v>-27.544565302401189</v>
      </c>
      <c r="C569" s="1">
        <v>30.058204637591597</v>
      </c>
      <c r="D569" s="1">
        <v>-391.53008777644163</v>
      </c>
      <c r="E569" s="1">
        <v>393.72732495755213</v>
      </c>
      <c r="F569" s="1">
        <v>0.36913584642656344</v>
      </c>
      <c r="G569" s="1">
        <v>3.9198711311011261</v>
      </c>
      <c r="H569" s="1">
        <v>0.3515579489776795</v>
      </c>
      <c r="I569" s="1">
        <v>3.9901827208966623</v>
      </c>
      <c r="J569" s="1"/>
      <c r="K569" s="3">
        <v>391.53008777644163</v>
      </c>
      <c r="L569" s="3">
        <v>-3.9198711311011261</v>
      </c>
      <c r="M569" s="3">
        <v>88.83413908516178</v>
      </c>
    </row>
    <row r="570" spans="1:13" x14ac:dyDescent="0.25">
      <c r="A570">
        <v>0.95730000000000004</v>
      </c>
      <c r="B570" s="1">
        <v>-27.228163148321276</v>
      </c>
      <c r="C570" s="1">
        <v>29.284777149840703</v>
      </c>
      <c r="D570" s="1">
        <v>-392.11015839225479</v>
      </c>
      <c r="E570" s="1">
        <v>394.21950608612093</v>
      </c>
      <c r="F570" s="1">
        <v>0.29882425663102757</v>
      </c>
      <c r="G570" s="1">
        <v>3.7616700540611703</v>
      </c>
      <c r="H570" s="1">
        <v>0.36913584642656344</v>
      </c>
      <c r="I570" s="1">
        <v>3.8144037464078226</v>
      </c>
      <c r="J570" s="1"/>
      <c r="K570" s="3">
        <v>392.11015839225479</v>
      </c>
      <c r="L570" s="3">
        <v>-3.7616700540611703</v>
      </c>
      <c r="M570" s="3">
        <v>89.001487541837122</v>
      </c>
    </row>
    <row r="571" spans="1:13" x14ac:dyDescent="0.25">
      <c r="A571">
        <v>0.95909999999999995</v>
      </c>
      <c r="B571" s="1">
        <v>-27.210585250872395</v>
      </c>
      <c r="C571" s="1">
        <v>28.70470653402753</v>
      </c>
      <c r="D571" s="1">
        <v>-393.37576700857448</v>
      </c>
      <c r="E571" s="1">
        <v>395.44995890754274</v>
      </c>
      <c r="F571" s="1">
        <v>0.21093476938660768</v>
      </c>
      <c r="G571" s="1">
        <v>3.6034689770212145</v>
      </c>
      <c r="H571" s="1">
        <v>0.36913584642656344</v>
      </c>
      <c r="I571" s="1">
        <v>3.6562026693678669</v>
      </c>
      <c r="J571" s="1"/>
      <c r="K571" s="3">
        <v>393.37576700857448</v>
      </c>
      <c r="L571" s="3">
        <v>-3.6034689770212145</v>
      </c>
      <c r="M571" s="3">
        <v>89.168835998512463</v>
      </c>
    </row>
    <row r="572" spans="1:13" x14ac:dyDescent="0.25">
      <c r="A572">
        <v>0.96089999999999998</v>
      </c>
      <c r="B572" s="1">
        <v>-27.280896840667928</v>
      </c>
      <c r="C572" s="1">
        <v>28.124635918214359</v>
      </c>
      <c r="D572" s="1">
        <v>-394.78199880448523</v>
      </c>
      <c r="E572" s="1">
        <v>396.8034570111069</v>
      </c>
      <c r="F572" s="1">
        <v>0.14062317959107179</v>
      </c>
      <c r="G572" s="1">
        <v>3.4276900025323744</v>
      </c>
      <c r="H572" s="1">
        <v>0.36913584642656344</v>
      </c>
      <c r="I572" s="1">
        <v>3.4804236948790273</v>
      </c>
      <c r="J572" s="1"/>
      <c r="K572" s="3">
        <v>394.78199880448523</v>
      </c>
      <c r="L572" s="3">
        <v>-3.4276900025323744</v>
      </c>
      <c r="M572" s="3">
        <v>89.336184455187819</v>
      </c>
    </row>
    <row r="573" spans="1:13" x14ac:dyDescent="0.25">
      <c r="A573">
        <v>0.9627</v>
      </c>
      <c r="B573" s="1">
        <v>-27.579721097298957</v>
      </c>
      <c r="C573" s="1">
        <v>28.177369610561012</v>
      </c>
      <c r="D573" s="1">
        <v>-394.72926511213853</v>
      </c>
      <c r="E573" s="1">
        <v>396.76830121620901</v>
      </c>
      <c r="F573" s="1">
        <v>8.7889487244419875E-2</v>
      </c>
      <c r="G573" s="1">
        <v>3.2343331305946514</v>
      </c>
      <c r="H573" s="1">
        <v>0.3515579489776795</v>
      </c>
      <c r="I573" s="1">
        <v>3.2694889254924191</v>
      </c>
      <c r="J573" s="1"/>
      <c r="K573" s="3">
        <v>394.72926511213853</v>
      </c>
      <c r="L573" s="3">
        <v>-3.2343331305946514</v>
      </c>
      <c r="M573" s="3">
        <v>89.503532911863147</v>
      </c>
    </row>
    <row r="574" spans="1:13" x14ac:dyDescent="0.25">
      <c r="A574">
        <v>0.96450000000000002</v>
      </c>
      <c r="B574" s="1">
        <v>-27.773077969236677</v>
      </c>
      <c r="C574" s="1">
        <v>28.616817046783112</v>
      </c>
      <c r="D574" s="1">
        <v>-393.60427967540994</v>
      </c>
      <c r="E574" s="1">
        <v>395.69604947182717</v>
      </c>
      <c r="F574" s="1">
        <v>7.0311589795535895E-2</v>
      </c>
      <c r="G574" s="1">
        <v>3.0409762586569276</v>
      </c>
      <c r="H574" s="1">
        <v>0.31640215407991151</v>
      </c>
      <c r="I574" s="1">
        <v>3.093709951003579</v>
      </c>
      <c r="J574" s="1"/>
      <c r="K574" s="3">
        <v>393.60427967540994</v>
      </c>
      <c r="L574" s="3">
        <v>-3.0409762586569276</v>
      </c>
      <c r="M574" s="3">
        <v>89.670881368538502</v>
      </c>
    </row>
    <row r="575" spans="1:13" x14ac:dyDescent="0.25">
      <c r="A575">
        <v>0.96630000000000005</v>
      </c>
      <c r="B575" s="1">
        <v>-27.808233764134449</v>
      </c>
      <c r="C575" s="1">
        <v>29.337510842187353</v>
      </c>
      <c r="D575" s="1">
        <v>-390.89728346828184</v>
      </c>
      <c r="E575" s="1">
        <v>393.04178695704564</v>
      </c>
      <c r="F575" s="1">
        <v>7.0311589795535895E-2</v>
      </c>
      <c r="G575" s="1">
        <v>2.8476193867192037</v>
      </c>
      <c r="H575" s="1">
        <v>0.28124635918214358</v>
      </c>
      <c r="I575" s="1">
        <v>2.8827751816169713</v>
      </c>
      <c r="J575" s="1"/>
      <c r="K575" s="3">
        <v>390.89728346828184</v>
      </c>
      <c r="L575" s="3">
        <v>-2.8476193867192037</v>
      </c>
      <c r="M575" s="3">
        <v>89.838229825213858</v>
      </c>
    </row>
    <row r="576" spans="1:13" x14ac:dyDescent="0.25">
      <c r="A576">
        <v>0.96809999999999996</v>
      </c>
      <c r="B576" s="1">
        <v>-27.298474738116809</v>
      </c>
      <c r="C576" s="1">
        <v>30.146094124836011</v>
      </c>
      <c r="D576" s="1">
        <v>-385.64149213106549</v>
      </c>
      <c r="E576" s="1">
        <v>387.8563072096249</v>
      </c>
      <c r="F576" s="1">
        <v>0.10546738469330384</v>
      </c>
      <c r="G576" s="1">
        <v>2.6542625147814798</v>
      </c>
      <c r="H576" s="1">
        <v>0.24609056428437562</v>
      </c>
      <c r="I576" s="1">
        <v>2.6894183096792479</v>
      </c>
      <c r="J576" s="1"/>
      <c r="K576" s="3">
        <v>385.64149213106549</v>
      </c>
      <c r="L576" s="3">
        <v>-2.6542625147814798</v>
      </c>
      <c r="M576" s="3">
        <v>90.005578281889186</v>
      </c>
    </row>
    <row r="577" spans="1:13" x14ac:dyDescent="0.25">
      <c r="A577">
        <v>0.9698</v>
      </c>
      <c r="B577" s="1">
        <v>-26.577780942712565</v>
      </c>
      <c r="C577" s="1">
        <v>30.81405422789361</v>
      </c>
      <c r="D577" s="1">
        <v>-379.7528964856894</v>
      </c>
      <c r="E577" s="1">
        <v>382.00286735914648</v>
      </c>
      <c r="F577" s="1">
        <v>0.12304528214218781</v>
      </c>
      <c r="G577" s="1">
        <v>2.4433277453948721</v>
      </c>
      <c r="H577" s="1">
        <v>0.21093476938660768</v>
      </c>
      <c r="I577" s="1">
        <v>2.4784835402926402</v>
      </c>
      <c r="J577" s="1"/>
      <c r="K577" s="3">
        <v>379.7528964856894</v>
      </c>
      <c r="L577" s="3">
        <v>-2.4433277453948721</v>
      </c>
      <c r="M577" s="3">
        <v>90.163629602082565</v>
      </c>
    </row>
    <row r="578" spans="1:13" x14ac:dyDescent="0.25">
      <c r="A578">
        <v>0.97160000000000002</v>
      </c>
      <c r="B578" s="1">
        <v>-25.874665044757212</v>
      </c>
      <c r="C578" s="1">
        <v>31.429280638604538</v>
      </c>
      <c r="D578" s="1">
        <v>-373.24907442960227</v>
      </c>
      <c r="E578" s="1">
        <v>375.53420109795718</v>
      </c>
      <c r="F578" s="1">
        <v>0.14062317959107179</v>
      </c>
      <c r="G578" s="1">
        <v>2.2499708734571486</v>
      </c>
      <c r="H578" s="1">
        <v>0.17577897448883975</v>
      </c>
      <c r="I578" s="1">
        <v>2.2851266683549167</v>
      </c>
      <c r="J578" s="1"/>
      <c r="K578" s="3">
        <v>373.24907442960227</v>
      </c>
      <c r="L578" s="3">
        <v>-2.2499708734571486</v>
      </c>
      <c r="M578" s="3">
        <v>90.330978058757907</v>
      </c>
    </row>
    <row r="579" spans="1:13" x14ac:dyDescent="0.25">
      <c r="A579">
        <v>0.97340000000000004</v>
      </c>
      <c r="B579" s="1">
        <v>-25.259438634046269</v>
      </c>
      <c r="C579" s="1">
        <v>31.939039664622182</v>
      </c>
      <c r="D579" s="1">
        <v>-365.74331221892885</v>
      </c>
      <c r="E579" s="1">
        <v>368.08117257963045</v>
      </c>
      <c r="F579" s="1">
        <v>0.15820107703995576</v>
      </c>
      <c r="G579" s="1">
        <v>2.0566140015194248</v>
      </c>
      <c r="H579" s="1">
        <v>0.12304528214218781</v>
      </c>
      <c r="I579" s="1">
        <v>2.1093476938660767</v>
      </c>
      <c r="J579" s="1"/>
      <c r="K579" s="3">
        <v>365.74331221892885</v>
      </c>
      <c r="L579" s="3">
        <v>-2.0566140015194248</v>
      </c>
      <c r="M579" s="3">
        <v>90.498326515433263</v>
      </c>
    </row>
    <row r="580" spans="1:13" x14ac:dyDescent="0.25">
      <c r="A580">
        <v>0.97519999999999996</v>
      </c>
      <c r="B580" s="1">
        <v>-24.749679608028632</v>
      </c>
      <c r="C580" s="1">
        <v>32.009351254417716</v>
      </c>
      <c r="D580" s="1">
        <v>-356.04031282714493</v>
      </c>
      <c r="E580" s="1">
        <v>358.41332898274425</v>
      </c>
      <c r="F580" s="1">
        <v>0.15820107703995576</v>
      </c>
      <c r="G580" s="1">
        <v>1.8808350270305851</v>
      </c>
      <c r="H580" s="1">
        <v>7.0311589795535895E-2</v>
      </c>
      <c r="I580" s="1">
        <v>1.9335687193772373</v>
      </c>
      <c r="J580" s="1"/>
      <c r="K580" s="3">
        <v>356.04031282714493</v>
      </c>
      <c r="L580" s="3">
        <v>-1.8808350270305851</v>
      </c>
      <c r="M580" s="3">
        <v>90.66567497210859</v>
      </c>
    </row>
    <row r="581" spans="1:13" x14ac:dyDescent="0.25">
      <c r="A581">
        <v>0.97699999999999998</v>
      </c>
      <c r="B581" s="1">
        <v>-24.38054376160207</v>
      </c>
      <c r="C581" s="1">
        <v>31.745682792684455</v>
      </c>
      <c r="D581" s="1">
        <v>-344.72014687006367</v>
      </c>
      <c r="E581" s="1">
        <v>347.09316302566299</v>
      </c>
      <c r="F581" s="1">
        <v>0.15820107703995576</v>
      </c>
      <c r="G581" s="1">
        <v>1.6874781550928615</v>
      </c>
      <c r="H581" s="1">
        <v>1.7577897448883974E-2</v>
      </c>
      <c r="I581" s="1">
        <v>1.7402118474395136</v>
      </c>
      <c r="J581" s="1"/>
      <c r="K581" s="3">
        <v>344.72014687006367</v>
      </c>
      <c r="L581" s="3">
        <v>-1.6874781550928615</v>
      </c>
      <c r="M581" s="3">
        <v>90.833023428783946</v>
      </c>
    </row>
    <row r="582" spans="1:13" x14ac:dyDescent="0.25">
      <c r="A582">
        <v>0.9788</v>
      </c>
      <c r="B582" s="1">
        <v>-23.800473145788896</v>
      </c>
      <c r="C582" s="1">
        <v>31.165612176871289</v>
      </c>
      <c r="D582" s="1">
        <v>-333.45271460532899</v>
      </c>
      <c r="E582" s="1">
        <v>335.82573076092837</v>
      </c>
      <c r="F582" s="1">
        <v>0.15820107703995576</v>
      </c>
      <c r="G582" s="1">
        <v>1.5116991806040216</v>
      </c>
      <c r="H582" s="1">
        <v>-3.5155794897767947E-2</v>
      </c>
      <c r="I582" s="1">
        <v>1.5468549755017895</v>
      </c>
      <c r="J582" s="1"/>
      <c r="K582" s="3">
        <v>333.45271460532899</v>
      </c>
      <c r="L582" s="3">
        <v>-1.5116991806040216</v>
      </c>
      <c r="M582" s="3">
        <v>91.000371885459288</v>
      </c>
    </row>
    <row r="583" spans="1:13" x14ac:dyDescent="0.25">
      <c r="A583">
        <v>0.98060000000000003</v>
      </c>
      <c r="B583" s="1">
        <v>-23.325869914669031</v>
      </c>
      <c r="C583" s="1">
        <v>29.987893047796057</v>
      </c>
      <c r="D583" s="1">
        <v>-324.31220793190931</v>
      </c>
      <c r="E583" s="1">
        <v>326.61491249771308</v>
      </c>
      <c r="F583" s="1">
        <v>0.14062317959107179</v>
      </c>
      <c r="G583" s="1">
        <v>1.3534981035640661</v>
      </c>
      <c r="H583" s="1">
        <v>-7.0311589795535895E-2</v>
      </c>
      <c r="I583" s="1">
        <v>1.406231795910718</v>
      </c>
      <c r="J583" s="1"/>
      <c r="K583" s="3">
        <v>324.31220793190931</v>
      </c>
      <c r="L583" s="3">
        <v>-1.3534981035640661</v>
      </c>
      <c r="M583" s="3">
        <v>91.167720342134629</v>
      </c>
    </row>
    <row r="584" spans="1:13" x14ac:dyDescent="0.25">
      <c r="A584">
        <v>0.98240000000000005</v>
      </c>
      <c r="B584" s="1">
        <v>-22.904000375895819</v>
      </c>
      <c r="C584" s="1">
        <v>27.737922174338912</v>
      </c>
      <c r="D584" s="1">
        <v>-317.56229531153787</v>
      </c>
      <c r="E584" s="1">
        <v>319.70679880030173</v>
      </c>
      <c r="F584" s="1">
        <v>7.0311589795535895E-2</v>
      </c>
      <c r="G584" s="1">
        <v>1.2304528214218782</v>
      </c>
      <c r="H584" s="1">
        <v>-0.12304528214218781</v>
      </c>
      <c r="I584" s="1">
        <v>1.2831865137685301</v>
      </c>
      <c r="J584" s="1"/>
      <c r="K584" s="3">
        <v>317.56229531153787</v>
      </c>
      <c r="L584" s="3">
        <v>-1.2304528214218782</v>
      </c>
      <c r="M584" s="3">
        <v>91.335068798809985</v>
      </c>
    </row>
    <row r="585" spans="1:13" x14ac:dyDescent="0.25">
      <c r="A585">
        <v>0.98419999999999996</v>
      </c>
      <c r="B585" s="1">
        <v>-22.464552939673716</v>
      </c>
      <c r="C585" s="1">
        <v>25.470373403432877</v>
      </c>
      <c r="D585" s="1">
        <v>-310.97058376820638</v>
      </c>
      <c r="E585" s="1">
        <v>312.9217303850325</v>
      </c>
      <c r="F585" s="1">
        <v>1.7577897448883974E-2</v>
      </c>
      <c r="G585" s="1">
        <v>1.1074075392796903</v>
      </c>
      <c r="H585" s="1">
        <v>-0.15820107703995576</v>
      </c>
      <c r="I585" s="1">
        <v>1.1601412316263422</v>
      </c>
      <c r="J585" s="1"/>
      <c r="K585" s="3">
        <v>310.97058376820638</v>
      </c>
      <c r="L585" s="3">
        <v>-1.1074075392796903</v>
      </c>
      <c r="M585" s="3">
        <v>91.502417255485327</v>
      </c>
    </row>
    <row r="586" spans="1:13" x14ac:dyDescent="0.25">
      <c r="A586">
        <v>0.98599999999999999</v>
      </c>
      <c r="B586" s="1">
        <v>-21.937216016207202</v>
      </c>
      <c r="C586" s="1">
        <v>23.325869914669031</v>
      </c>
      <c r="D586" s="1">
        <v>-306.27728514935438</v>
      </c>
      <c r="E586" s="1">
        <v>308.05265279169163</v>
      </c>
      <c r="F586" s="1">
        <v>-7.0311589795535895E-2</v>
      </c>
      <c r="G586" s="1">
        <v>0.98436225713750247</v>
      </c>
      <c r="H586" s="1">
        <v>-0.19335687193772369</v>
      </c>
      <c r="I586" s="1">
        <v>1.0722517443819224</v>
      </c>
      <c r="J586" s="1"/>
      <c r="K586" s="3">
        <v>306.27728514935438</v>
      </c>
      <c r="L586" s="3">
        <v>-0.98436225713750247</v>
      </c>
      <c r="M586" s="3">
        <v>91.669765712160654</v>
      </c>
    </row>
    <row r="587" spans="1:13" x14ac:dyDescent="0.25">
      <c r="A587">
        <v>0.98780000000000001</v>
      </c>
      <c r="B587" s="1">
        <v>-21.392301195291797</v>
      </c>
      <c r="C587" s="1">
        <v>21.532924374882867</v>
      </c>
      <c r="D587" s="1">
        <v>-303.8163795065106</v>
      </c>
      <c r="E587" s="1">
        <v>305.45112396925686</v>
      </c>
      <c r="F587" s="1">
        <v>-0.14062317959107179</v>
      </c>
      <c r="G587" s="1">
        <v>0.86131697499531468</v>
      </c>
      <c r="H587" s="1">
        <v>-0.21093476938660768</v>
      </c>
      <c r="I587" s="1">
        <v>1.0019401545863864</v>
      </c>
      <c r="J587" s="1"/>
      <c r="K587" s="3">
        <v>303.8163795065106</v>
      </c>
      <c r="L587" s="3">
        <v>-0.86131697499531468</v>
      </c>
      <c r="M587" s="3">
        <v>91.83711416883601</v>
      </c>
    </row>
    <row r="588" spans="1:13" x14ac:dyDescent="0.25">
      <c r="A588">
        <v>0.98960000000000004</v>
      </c>
      <c r="B588" s="1">
        <v>-20.812230579478626</v>
      </c>
      <c r="C588" s="1">
        <v>20.161848373869919</v>
      </c>
      <c r="D588" s="1">
        <v>-302.32225822335545</v>
      </c>
      <c r="E588" s="1">
        <v>303.8163795065106</v>
      </c>
      <c r="F588" s="1">
        <v>-0.19335687193772369</v>
      </c>
      <c r="G588" s="1">
        <v>0.72069379540424283</v>
      </c>
      <c r="H588" s="1">
        <v>-0.24609056428437562</v>
      </c>
      <c r="I588" s="1">
        <v>0.93162856479085066</v>
      </c>
      <c r="J588" s="1"/>
      <c r="K588" s="3">
        <v>302.32225822335545</v>
      </c>
      <c r="L588" s="3">
        <v>-0.72069379540424283</v>
      </c>
      <c r="M588" s="3">
        <v>92.004462625511366</v>
      </c>
    </row>
    <row r="589" spans="1:13" x14ac:dyDescent="0.25">
      <c r="A589">
        <v>0.99139999999999995</v>
      </c>
      <c r="B589" s="1">
        <v>-20.144270476421035</v>
      </c>
      <c r="C589" s="1">
        <v>19.599355655505629</v>
      </c>
      <c r="D589" s="1">
        <v>-302.26952453100881</v>
      </c>
      <c r="E589" s="1">
        <v>303.69333422436847</v>
      </c>
      <c r="F589" s="1">
        <v>-0.21093476938660768</v>
      </c>
      <c r="G589" s="1">
        <v>0.56249271836428716</v>
      </c>
      <c r="H589" s="1">
        <v>-0.28124635918214358</v>
      </c>
      <c r="I589" s="1">
        <v>0.84373907754643074</v>
      </c>
      <c r="J589" s="1"/>
      <c r="K589" s="3">
        <v>302.26952453100881</v>
      </c>
      <c r="L589" s="3">
        <v>-0.56249271836428716</v>
      </c>
      <c r="M589" s="3">
        <v>92.171811082186693</v>
      </c>
    </row>
    <row r="590" spans="1:13" x14ac:dyDescent="0.25">
      <c r="A590">
        <v>0.99319999999999997</v>
      </c>
      <c r="B590" s="1">
        <v>-19.318109296323485</v>
      </c>
      <c r="C590" s="1">
        <v>19.652089347852282</v>
      </c>
      <c r="D590" s="1">
        <v>-304.44918381467039</v>
      </c>
      <c r="E590" s="1">
        <v>305.8026819182345</v>
      </c>
      <c r="F590" s="1">
        <v>-0.24609056428437562</v>
      </c>
      <c r="G590" s="1">
        <v>0.38671374387544738</v>
      </c>
      <c r="H590" s="1">
        <v>-0.31640215407991151</v>
      </c>
      <c r="I590" s="1">
        <v>0.82616118009754669</v>
      </c>
      <c r="J590" s="1"/>
      <c r="K590" s="3">
        <v>304.44918381467039</v>
      </c>
      <c r="L590" s="3">
        <v>-0.38671374387544738</v>
      </c>
      <c r="M590" s="3">
        <v>92.339159538862035</v>
      </c>
    </row>
    <row r="591" spans="1:13" x14ac:dyDescent="0.25">
      <c r="A591">
        <v>0.99490000000000001</v>
      </c>
      <c r="B591" s="1">
        <v>-18.368902834083748</v>
      </c>
      <c r="C591" s="1">
        <v>19.898179912136658</v>
      </c>
      <c r="D591" s="1">
        <v>-306.98040104730967</v>
      </c>
      <c r="E591" s="1">
        <v>308.31632125342492</v>
      </c>
      <c r="F591" s="1">
        <v>-0.26366846173325958</v>
      </c>
      <c r="G591" s="1">
        <v>0.19335687193772369</v>
      </c>
      <c r="H591" s="1">
        <v>-0.36913584642656344</v>
      </c>
      <c r="I591" s="1">
        <v>0.87889487244419873</v>
      </c>
      <c r="J591" s="1"/>
      <c r="K591" s="3">
        <v>306.98040104730967</v>
      </c>
      <c r="L591" s="3">
        <v>-0.19335687193772369</v>
      </c>
      <c r="M591" s="3">
        <v>92.497210859055414</v>
      </c>
    </row>
    <row r="592" spans="1:13" x14ac:dyDescent="0.25">
      <c r="A592">
        <v>0.99670000000000003</v>
      </c>
      <c r="B592" s="1">
        <v>-17.648209038679511</v>
      </c>
      <c r="C592" s="1">
        <v>20.689185297336437</v>
      </c>
      <c r="D592" s="1">
        <v>-307.03313473965636</v>
      </c>
      <c r="E592" s="1">
        <v>308.42178863811819</v>
      </c>
      <c r="F592" s="1">
        <v>-0.24609056428437562</v>
      </c>
      <c r="G592" s="1">
        <v>5.2733692346651921E-2</v>
      </c>
      <c r="H592" s="1">
        <v>-0.40429164132433143</v>
      </c>
      <c r="I592" s="1">
        <v>0.93162856479085066</v>
      </c>
      <c r="J592" s="1"/>
      <c r="K592" s="3">
        <v>307.03313473965636</v>
      </c>
      <c r="L592" s="3">
        <v>-5.2733692346651921E-2</v>
      </c>
      <c r="M592" s="3">
        <v>92.66455931573077</v>
      </c>
    </row>
    <row r="593" spans="1:13" x14ac:dyDescent="0.25">
      <c r="A593">
        <v>0.99850000000000005</v>
      </c>
      <c r="B593" s="1">
        <v>-16.909937345826382</v>
      </c>
      <c r="C593" s="1">
        <v>21.462612785087334</v>
      </c>
      <c r="D593" s="1">
        <v>-306.43548622639435</v>
      </c>
      <c r="E593" s="1">
        <v>307.85929591975389</v>
      </c>
      <c r="F593" s="1">
        <v>-0.21093476938660768</v>
      </c>
      <c r="G593" s="1">
        <v>-8.7889487244419875E-2</v>
      </c>
      <c r="H593" s="1">
        <v>-0.45702533367098336</v>
      </c>
      <c r="I593" s="1">
        <v>0.98436225713750247</v>
      </c>
      <c r="J593" s="1"/>
      <c r="K593" s="3">
        <v>306.43548622639435</v>
      </c>
      <c r="L593" s="3">
        <v>8.7889487244419875E-2</v>
      </c>
      <c r="M593" s="3">
        <v>92.831907772406112</v>
      </c>
    </row>
    <row r="594" spans="1:13" x14ac:dyDescent="0.25">
      <c r="A594">
        <v>1.0003</v>
      </c>
      <c r="B594" s="1">
        <v>-16.259555140217678</v>
      </c>
      <c r="C594" s="1">
        <v>21.849326528962781</v>
      </c>
      <c r="D594" s="1">
        <v>-305.41596817435902</v>
      </c>
      <c r="E594" s="1">
        <v>306.82219997026976</v>
      </c>
      <c r="F594" s="1">
        <v>-0.19335687193772369</v>
      </c>
      <c r="G594" s="1">
        <v>-0.19335687193772369</v>
      </c>
      <c r="H594" s="1">
        <v>-0.49218112856875124</v>
      </c>
      <c r="I594" s="1">
        <v>1.0370959494841543</v>
      </c>
      <c r="J594" s="1"/>
      <c r="K594" s="3">
        <v>305.41596817435902</v>
      </c>
      <c r="L594" s="3">
        <v>0.19335687193772369</v>
      </c>
      <c r="M594" s="3">
        <v>92.999256229081453</v>
      </c>
    </row>
    <row r="595" spans="1:13" x14ac:dyDescent="0.25">
      <c r="A595">
        <v>1.0021</v>
      </c>
      <c r="B595" s="1">
        <v>-15.78495190909781</v>
      </c>
      <c r="C595" s="1">
        <v>22.218462375389347</v>
      </c>
      <c r="D595" s="1">
        <v>-303.21873099324853</v>
      </c>
      <c r="E595" s="1">
        <v>304.64254068660813</v>
      </c>
      <c r="F595" s="1">
        <v>-0.17577897448883975</v>
      </c>
      <c r="G595" s="1">
        <v>-0.29882425663102757</v>
      </c>
      <c r="H595" s="1">
        <v>-0.54491482091540322</v>
      </c>
      <c r="I595" s="1">
        <v>1.0195180520352705</v>
      </c>
      <c r="J595" s="1"/>
      <c r="K595" s="3">
        <v>303.21873099324853</v>
      </c>
      <c r="L595" s="3">
        <v>0.29882425663102757</v>
      </c>
      <c r="M595" s="3">
        <v>93.166604685756795</v>
      </c>
    </row>
    <row r="596" spans="1:13" x14ac:dyDescent="0.25">
      <c r="A596">
        <v>1.0039</v>
      </c>
      <c r="B596" s="1">
        <v>-15.486127652466781</v>
      </c>
      <c r="C596" s="1">
        <v>22.446975042224832</v>
      </c>
      <c r="D596" s="1">
        <v>-299.45706093918739</v>
      </c>
      <c r="E596" s="1">
        <v>300.8984485299959</v>
      </c>
      <c r="F596" s="1">
        <v>-0.15820107703995576</v>
      </c>
      <c r="G596" s="1">
        <v>-0.40429164132433143</v>
      </c>
      <c r="H596" s="1">
        <v>-0.5800706158131711</v>
      </c>
      <c r="I596" s="1">
        <v>1.0370959494841543</v>
      </c>
      <c r="J596" s="1"/>
      <c r="K596" s="3">
        <v>299.45706093918739</v>
      </c>
      <c r="L596" s="3">
        <v>0.40429164132433143</v>
      </c>
      <c r="M596" s="3">
        <v>93.333953142432136</v>
      </c>
    </row>
    <row r="597" spans="1:13" x14ac:dyDescent="0.25">
      <c r="A597">
        <v>1.0057</v>
      </c>
      <c r="B597" s="1">
        <v>-15.169725498386873</v>
      </c>
      <c r="C597" s="1">
        <v>21.831748631513896</v>
      </c>
      <c r="D597" s="1">
        <v>-294.2891590892155</v>
      </c>
      <c r="E597" s="1">
        <v>295.69539088512624</v>
      </c>
      <c r="F597" s="1">
        <v>-0.17577897448883975</v>
      </c>
      <c r="G597" s="1">
        <v>-0.45702533367098336</v>
      </c>
      <c r="H597" s="1">
        <v>-0.61522641071093909</v>
      </c>
      <c r="I597" s="1">
        <v>1.0546738469330383</v>
      </c>
      <c r="J597" s="1"/>
      <c r="K597" s="3">
        <v>294.2891590892155</v>
      </c>
      <c r="L597" s="3">
        <v>0.45702533367098336</v>
      </c>
      <c r="M597" s="3">
        <v>93.501301599107492</v>
      </c>
    </row>
    <row r="598" spans="1:13" x14ac:dyDescent="0.25">
      <c r="A598">
        <v>1.0075000000000001</v>
      </c>
      <c r="B598" s="1">
        <v>-14.993946523898028</v>
      </c>
      <c r="C598" s="1">
        <v>21.181366425905189</v>
      </c>
      <c r="D598" s="1">
        <v>-288.43571923873714</v>
      </c>
      <c r="E598" s="1">
        <v>289.8067952397501</v>
      </c>
      <c r="F598" s="1">
        <v>-0.17577897448883975</v>
      </c>
      <c r="G598" s="1">
        <v>-0.52733692346651917</v>
      </c>
      <c r="H598" s="1">
        <v>-0.65038220560870708</v>
      </c>
      <c r="I598" s="1">
        <v>1.0546738469330383</v>
      </c>
      <c r="J598" s="1"/>
      <c r="K598" s="3">
        <v>288.43571923873714</v>
      </c>
      <c r="L598" s="3">
        <v>0.52733692346651917</v>
      </c>
      <c r="M598" s="3">
        <v>93.668650055782834</v>
      </c>
    </row>
    <row r="599" spans="1:13" x14ac:dyDescent="0.25">
      <c r="A599">
        <v>1.0093000000000001</v>
      </c>
      <c r="B599" s="1">
        <v>-14.853323344306954</v>
      </c>
      <c r="C599" s="1">
        <v>19.950913604483311</v>
      </c>
      <c r="D599" s="1">
        <v>-284.11155646631164</v>
      </c>
      <c r="E599" s="1">
        <v>285.3947429800802</v>
      </c>
      <c r="F599" s="1">
        <v>-0.22851266683549168</v>
      </c>
      <c r="G599" s="1">
        <v>-0.56249271836428716</v>
      </c>
      <c r="H599" s="1">
        <v>-0.68553800050647506</v>
      </c>
      <c r="I599" s="1">
        <v>1.1074075392796903</v>
      </c>
      <c r="J599" s="1"/>
      <c r="K599" s="3">
        <v>284.11155646631164</v>
      </c>
      <c r="L599" s="3">
        <v>0.56249271836428716</v>
      </c>
      <c r="M599" s="3">
        <v>93.835998512458175</v>
      </c>
    </row>
    <row r="600" spans="1:13" x14ac:dyDescent="0.25">
      <c r="A600">
        <v>1.0111000000000001</v>
      </c>
      <c r="B600" s="1">
        <v>-14.501765395329278</v>
      </c>
      <c r="C600" s="1">
        <v>18.738038680510318</v>
      </c>
      <c r="D600" s="1">
        <v>-282.28345513162776</v>
      </c>
      <c r="E600" s="1">
        <v>283.51390795304962</v>
      </c>
      <c r="F600" s="1">
        <v>-0.26366846173325958</v>
      </c>
      <c r="G600" s="1">
        <v>-0.61522641071093909</v>
      </c>
      <c r="H600" s="1">
        <v>-0.703115897955359</v>
      </c>
      <c r="I600" s="1">
        <v>1.1425633341774584</v>
      </c>
      <c r="J600" s="1"/>
      <c r="K600" s="3">
        <v>282.28345513162776</v>
      </c>
      <c r="L600" s="3">
        <v>0.61522641071093909</v>
      </c>
      <c r="M600" s="3">
        <v>94.003346969133531</v>
      </c>
    </row>
    <row r="601" spans="1:13" x14ac:dyDescent="0.25">
      <c r="A601">
        <v>1.0128999999999999</v>
      </c>
      <c r="B601" s="1">
        <v>-14.097473754004945</v>
      </c>
      <c r="C601" s="1">
        <v>17.911877500412768</v>
      </c>
      <c r="D601" s="1">
        <v>-281.80885190050782</v>
      </c>
      <c r="E601" s="1">
        <v>282.96899313213419</v>
      </c>
      <c r="F601" s="1">
        <v>-0.29882425663102757</v>
      </c>
      <c r="G601" s="1">
        <v>-0.66796010305759101</v>
      </c>
      <c r="H601" s="1">
        <v>-0.72069379540424283</v>
      </c>
      <c r="I601" s="1">
        <v>1.1601412316263422</v>
      </c>
      <c r="J601" s="1"/>
      <c r="K601" s="3">
        <v>281.80885190050782</v>
      </c>
      <c r="L601" s="3">
        <v>0.66796010305759101</v>
      </c>
      <c r="M601" s="3">
        <v>94.170695425808859</v>
      </c>
    </row>
    <row r="602" spans="1:13" x14ac:dyDescent="0.25">
      <c r="A602">
        <v>1.0146999999999999</v>
      </c>
      <c r="B602" s="1">
        <v>-13.781071599925035</v>
      </c>
      <c r="C602" s="1">
        <v>17.103294217764109</v>
      </c>
      <c r="D602" s="1">
        <v>-282.33618882397434</v>
      </c>
      <c r="E602" s="1">
        <v>283.42601846580521</v>
      </c>
      <c r="F602" s="1">
        <v>-0.33398005152879551</v>
      </c>
      <c r="G602" s="1">
        <v>-0.72069379540424283</v>
      </c>
      <c r="H602" s="1">
        <v>-0.73827169285312688</v>
      </c>
      <c r="I602" s="1">
        <v>1.1777191290752262</v>
      </c>
      <c r="J602" s="1"/>
      <c r="K602" s="3">
        <v>282.33618882397434</v>
      </c>
      <c r="L602" s="3">
        <v>0.72069379540424283</v>
      </c>
      <c r="M602" s="3">
        <v>94.3380438824842</v>
      </c>
    </row>
    <row r="603" spans="1:13" x14ac:dyDescent="0.25">
      <c r="A603">
        <v>1.0165</v>
      </c>
      <c r="B603" s="1">
        <v>-13.482247343294006</v>
      </c>
      <c r="C603" s="1">
        <v>16.452912012155398</v>
      </c>
      <c r="D603" s="1">
        <v>-284.6213154923293</v>
      </c>
      <c r="E603" s="1">
        <v>285.64083354436457</v>
      </c>
      <c r="F603" s="1">
        <v>-0.36913584642656344</v>
      </c>
      <c r="G603" s="1">
        <v>-0.75584959030201082</v>
      </c>
      <c r="H603" s="1">
        <v>-0.73827169285312688</v>
      </c>
      <c r="I603" s="1">
        <v>1.2128749239729941</v>
      </c>
      <c r="J603" s="1"/>
      <c r="K603" s="3">
        <v>284.6213154923293</v>
      </c>
      <c r="L603" s="3">
        <v>0.75584959030201082</v>
      </c>
      <c r="M603" s="3">
        <v>94.505392339159542</v>
      </c>
    </row>
    <row r="604" spans="1:13" x14ac:dyDescent="0.25">
      <c r="A604">
        <v>1.0182</v>
      </c>
      <c r="B604" s="1">
        <v>-12.990066214725255</v>
      </c>
      <c r="C604" s="1">
        <v>15.925575088688882</v>
      </c>
      <c r="D604" s="1">
        <v>-287.83807072547506</v>
      </c>
      <c r="E604" s="1">
        <v>288.76969929026592</v>
      </c>
      <c r="F604" s="1">
        <v>-0.40429164132433143</v>
      </c>
      <c r="G604" s="1">
        <v>-0.80858328264866286</v>
      </c>
      <c r="H604" s="1">
        <v>-0.75584959030201082</v>
      </c>
      <c r="I604" s="1">
        <v>1.2656086163196461</v>
      </c>
      <c r="J604" s="1"/>
      <c r="K604" s="3">
        <v>287.83807072547506</v>
      </c>
      <c r="L604" s="3">
        <v>0.80858328264866286</v>
      </c>
      <c r="M604" s="3">
        <v>94.663443659352922</v>
      </c>
    </row>
    <row r="605" spans="1:13" x14ac:dyDescent="0.25">
      <c r="A605">
        <v>1.02</v>
      </c>
      <c r="B605" s="1">
        <v>-12.339684009116548</v>
      </c>
      <c r="C605" s="1">
        <v>16.435334114706514</v>
      </c>
      <c r="D605" s="1">
        <v>-292.0040324208606</v>
      </c>
      <c r="E605" s="1">
        <v>292.95323888310031</v>
      </c>
      <c r="F605" s="1">
        <v>-0.38671374387544738</v>
      </c>
      <c r="G605" s="1">
        <v>-0.86131697499531468</v>
      </c>
      <c r="H605" s="1">
        <v>-0.75584959030201082</v>
      </c>
      <c r="I605" s="1">
        <v>1.2831865137685301</v>
      </c>
      <c r="J605" s="1"/>
      <c r="K605" s="3">
        <v>292.0040324208606</v>
      </c>
      <c r="L605" s="3">
        <v>0.86131697499531468</v>
      </c>
      <c r="M605" s="3">
        <v>94.830792116028277</v>
      </c>
    </row>
    <row r="606" spans="1:13" x14ac:dyDescent="0.25">
      <c r="A606">
        <v>1.0218</v>
      </c>
      <c r="B606" s="1">
        <v>-11.689301803507844</v>
      </c>
      <c r="C606" s="1">
        <v>17.331806884599597</v>
      </c>
      <c r="D606" s="1">
        <v>-295.83601406471729</v>
      </c>
      <c r="E606" s="1">
        <v>296.8379542193037</v>
      </c>
      <c r="F606" s="1">
        <v>-0.33398005152879551</v>
      </c>
      <c r="G606" s="1">
        <v>-0.91405066734196672</v>
      </c>
      <c r="H606" s="1">
        <v>-0.77342748775089476</v>
      </c>
      <c r="I606" s="1">
        <v>1.3183423086662982</v>
      </c>
      <c r="J606" s="1"/>
      <c r="K606" s="3">
        <v>295.83601406471729</v>
      </c>
      <c r="L606" s="3">
        <v>0.91405066734196672</v>
      </c>
      <c r="M606" s="3">
        <v>94.998140572703619</v>
      </c>
    </row>
    <row r="607" spans="1:13" x14ac:dyDescent="0.25">
      <c r="A607">
        <v>1.0236000000000001</v>
      </c>
      <c r="B607" s="1">
        <v>-10.951030110654717</v>
      </c>
      <c r="C607" s="1">
        <v>17.736098525923925</v>
      </c>
      <c r="D607" s="1">
        <v>-297.94536175858337</v>
      </c>
      <c r="E607" s="1">
        <v>298.94730191316978</v>
      </c>
      <c r="F607" s="1">
        <v>-0.29882425663102757</v>
      </c>
      <c r="G607" s="1">
        <v>-0.94920646223973482</v>
      </c>
      <c r="H607" s="1">
        <v>-0.79100538519977881</v>
      </c>
      <c r="I607" s="1">
        <v>1.335920206115182</v>
      </c>
      <c r="J607" s="1"/>
      <c r="K607" s="3">
        <v>297.94536175858337</v>
      </c>
      <c r="L607" s="3">
        <v>0.94920646223973482</v>
      </c>
      <c r="M607" s="3">
        <v>95.165489029378975</v>
      </c>
    </row>
    <row r="608" spans="1:13" x14ac:dyDescent="0.25">
      <c r="A608">
        <v>1.0254000000000001</v>
      </c>
      <c r="B608" s="1">
        <v>-10.634627956574805</v>
      </c>
      <c r="C608" s="1">
        <v>18.175545962146028</v>
      </c>
      <c r="D608" s="1">
        <v>-298.1211407330722</v>
      </c>
      <c r="E608" s="1">
        <v>299.14065878510746</v>
      </c>
      <c r="F608" s="1">
        <v>-0.28124635918214358</v>
      </c>
      <c r="G608" s="1">
        <v>-0.96678435968861864</v>
      </c>
      <c r="H608" s="1">
        <v>-0.80858328264866286</v>
      </c>
      <c r="I608" s="1">
        <v>1.3534981035640661</v>
      </c>
      <c r="J608" s="1"/>
      <c r="K608" s="3">
        <v>298.1211407330722</v>
      </c>
      <c r="L608" s="3">
        <v>0.96678435968861864</v>
      </c>
      <c r="M608" s="3">
        <v>95.332837486054316</v>
      </c>
    </row>
    <row r="609" spans="1:13" x14ac:dyDescent="0.25">
      <c r="A609">
        <v>1.0271999999999999</v>
      </c>
      <c r="B609" s="1">
        <v>-10.388537392290429</v>
      </c>
      <c r="C609" s="1">
        <v>18.175545962146028</v>
      </c>
      <c r="D609" s="1">
        <v>-297.89262806623668</v>
      </c>
      <c r="E609" s="1">
        <v>298.91214611827201</v>
      </c>
      <c r="F609" s="1">
        <v>-0.24609056428437562</v>
      </c>
      <c r="G609" s="1">
        <v>-0.98436225713750247</v>
      </c>
      <c r="H609" s="1">
        <v>-0.82616118009754669</v>
      </c>
      <c r="I609" s="1">
        <v>1.3710760010129501</v>
      </c>
      <c r="J609" s="1"/>
      <c r="K609" s="3">
        <v>297.89262806623668</v>
      </c>
      <c r="L609" s="3">
        <v>0.98436225713750247</v>
      </c>
      <c r="M609" s="3">
        <v>95.50018594272963</v>
      </c>
    </row>
    <row r="610" spans="1:13" x14ac:dyDescent="0.25">
      <c r="A610">
        <v>1.0289999999999999</v>
      </c>
      <c r="B610" s="1">
        <v>-10.581894264228151</v>
      </c>
      <c r="C610" s="1">
        <v>17.841565910617238</v>
      </c>
      <c r="D610" s="1">
        <v>-295.76570247492174</v>
      </c>
      <c r="E610" s="1">
        <v>296.7676426295082</v>
      </c>
      <c r="F610" s="1">
        <v>-0.24609056428437562</v>
      </c>
      <c r="G610" s="1">
        <v>-0.96678435968861864</v>
      </c>
      <c r="H610" s="1">
        <v>-0.84373907754643074</v>
      </c>
      <c r="I610" s="1">
        <v>1.3710760010129501</v>
      </c>
      <c r="J610" s="1"/>
      <c r="K610" s="3">
        <v>295.76570247492174</v>
      </c>
      <c r="L610" s="3">
        <v>0.96678435968861864</v>
      </c>
      <c r="M610" s="3">
        <v>95.667534399404985</v>
      </c>
    </row>
    <row r="611" spans="1:13" x14ac:dyDescent="0.25">
      <c r="A611">
        <v>1.0307999999999999</v>
      </c>
      <c r="B611" s="1">
        <v>-10.933452213205831</v>
      </c>
      <c r="C611" s="1">
        <v>16.804469961133083</v>
      </c>
      <c r="D611" s="1">
        <v>-293.04112837034472</v>
      </c>
      <c r="E611" s="1">
        <v>293.99033483258449</v>
      </c>
      <c r="F611" s="1">
        <v>-0.26366846173325958</v>
      </c>
      <c r="G611" s="1">
        <v>-0.91405066734196672</v>
      </c>
      <c r="H611" s="1">
        <v>-0.86131697499531468</v>
      </c>
      <c r="I611" s="1">
        <v>1.3534981035640661</v>
      </c>
      <c r="J611" s="1"/>
      <c r="K611" s="3">
        <v>293.04112837034472</v>
      </c>
      <c r="L611" s="3">
        <v>0.91405066734196672</v>
      </c>
      <c r="M611" s="3">
        <v>95.834882856080341</v>
      </c>
    </row>
    <row r="612" spans="1:13" x14ac:dyDescent="0.25">
      <c r="A612">
        <v>1.0326</v>
      </c>
      <c r="B612" s="1">
        <v>-11.197120674939091</v>
      </c>
      <c r="C612" s="1">
        <v>15.5740171397112</v>
      </c>
      <c r="D612" s="1">
        <v>-292.37316826728716</v>
      </c>
      <c r="E612" s="1">
        <v>293.25206313973138</v>
      </c>
      <c r="F612" s="1">
        <v>-0.28124635918214358</v>
      </c>
      <c r="G612" s="1">
        <v>-0.87889487244419873</v>
      </c>
      <c r="H612" s="1">
        <v>-0.86131697499531468</v>
      </c>
      <c r="I612" s="1">
        <v>1.335920206115182</v>
      </c>
      <c r="J612" s="1"/>
      <c r="K612" s="3">
        <v>292.37316826728716</v>
      </c>
      <c r="L612" s="3">
        <v>0.87889487244419873</v>
      </c>
      <c r="M612" s="3">
        <v>96.002231312755669</v>
      </c>
    </row>
    <row r="613" spans="1:13" x14ac:dyDescent="0.25">
      <c r="A613">
        <v>1.0344</v>
      </c>
      <c r="B613" s="1">
        <v>-11.425633341774583</v>
      </c>
      <c r="C613" s="1">
        <v>14.150207446351599</v>
      </c>
      <c r="D613" s="1">
        <v>-294.60556124329543</v>
      </c>
      <c r="E613" s="1">
        <v>295.39656662849518</v>
      </c>
      <c r="F613" s="1">
        <v>-0.33398005152879551</v>
      </c>
      <c r="G613" s="1">
        <v>-0.82616118009754669</v>
      </c>
      <c r="H613" s="1">
        <v>-0.86131697499531468</v>
      </c>
      <c r="I613" s="1">
        <v>1.3007644112174142</v>
      </c>
      <c r="J613" s="1"/>
      <c r="K613" s="3">
        <v>294.60556124329543</v>
      </c>
      <c r="L613" s="3">
        <v>0.82616118009754669</v>
      </c>
      <c r="M613" s="3">
        <v>96.169579769431024</v>
      </c>
    </row>
    <row r="614" spans="1:13" x14ac:dyDescent="0.25">
      <c r="A614">
        <v>1.0362</v>
      </c>
      <c r="B614" s="1">
        <v>-11.724457598405611</v>
      </c>
      <c r="C614" s="1">
        <v>12.831865137685302</v>
      </c>
      <c r="D614" s="1">
        <v>-297.9102059636856</v>
      </c>
      <c r="E614" s="1">
        <v>298.63089975908986</v>
      </c>
      <c r="F614" s="1">
        <v>-0.36913584642656344</v>
      </c>
      <c r="G614" s="1">
        <v>-0.77342748775089476</v>
      </c>
      <c r="H614" s="1">
        <v>-0.86131697499531468</v>
      </c>
      <c r="I614" s="1">
        <v>1.2831865137685301</v>
      </c>
      <c r="J614" s="1"/>
      <c r="K614" s="3">
        <v>297.9102059636856</v>
      </c>
      <c r="L614" s="3">
        <v>0.77342748775089476</v>
      </c>
      <c r="M614" s="3">
        <v>96.33692822610638</v>
      </c>
    </row>
    <row r="615" spans="1:13" x14ac:dyDescent="0.25">
      <c r="A615">
        <v>1.038</v>
      </c>
      <c r="B615" s="1">
        <v>-11.917814470343336</v>
      </c>
      <c r="C615" s="1">
        <v>12.462729291258738</v>
      </c>
      <c r="D615" s="1">
        <v>-302.88475094171974</v>
      </c>
      <c r="E615" s="1">
        <v>303.57028894222623</v>
      </c>
      <c r="F615" s="1">
        <v>-0.36913584642656344</v>
      </c>
      <c r="G615" s="1">
        <v>-0.75584959030201082</v>
      </c>
      <c r="H615" s="1">
        <v>-0.86131697499531468</v>
      </c>
      <c r="I615" s="1">
        <v>1.2656086163196461</v>
      </c>
      <c r="J615" s="1"/>
      <c r="K615" s="3">
        <v>302.88475094171974</v>
      </c>
      <c r="L615" s="3">
        <v>0.75584959030201082</v>
      </c>
      <c r="M615" s="3">
        <v>96.504276682781708</v>
      </c>
    </row>
    <row r="616" spans="1:13" x14ac:dyDescent="0.25">
      <c r="A616">
        <v>1.0398000000000001</v>
      </c>
      <c r="B616" s="1">
        <v>-12.04085975248552</v>
      </c>
      <c r="C616" s="1">
        <v>12.673664060645343</v>
      </c>
      <c r="D616" s="1">
        <v>-309.49404038250015</v>
      </c>
      <c r="E616" s="1">
        <v>310.16200048555771</v>
      </c>
      <c r="F616" s="1">
        <v>-0.3515579489776795</v>
      </c>
      <c r="G616" s="1">
        <v>-0.75584959030201082</v>
      </c>
      <c r="H616" s="1">
        <v>-0.86131697499531468</v>
      </c>
      <c r="I616" s="1">
        <v>1.248030718870762</v>
      </c>
      <c r="J616" s="1"/>
      <c r="K616" s="3">
        <v>309.49404038250015</v>
      </c>
      <c r="L616" s="3">
        <v>0.75584959030201082</v>
      </c>
      <c r="M616" s="3">
        <v>96.671625139457063</v>
      </c>
    </row>
    <row r="617" spans="1:13" x14ac:dyDescent="0.25">
      <c r="A617">
        <v>1.0416000000000001</v>
      </c>
      <c r="B617" s="1">
        <v>-12.04085975248552</v>
      </c>
      <c r="C617" s="1">
        <v>12.656086163196461</v>
      </c>
      <c r="D617" s="1">
        <v>-315.13654546359191</v>
      </c>
      <c r="E617" s="1">
        <v>315.80450556664942</v>
      </c>
      <c r="F617" s="1">
        <v>-0.33398005152879551</v>
      </c>
      <c r="G617" s="1">
        <v>-0.73827169285312688</v>
      </c>
      <c r="H617" s="1">
        <v>-0.86131697499531468</v>
      </c>
      <c r="I617" s="1">
        <v>1.2304528214218782</v>
      </c>
      <c r="J617" s="1"/>
      <c r="K617" s="3">
        <v>315.13654546359191</v>
      </c>
      <c r="L617" s="3">
        <v>0.73827169285312688</v>
      </c>
      <c r="M617" s="3">
        <v>96.838973596132405</v>
      </c>
    </row>
    <row r="618" spans="1:13" x14ac:dyDescent="0.25">
      <c r="A618">
        <v>1.0432999999999999</v>
      </c>
      <c r="B618" s="1">
        <v>-11.970548162689987</v>
      </c>
      <c r="C618" s="1">
        <v>12.673664060645343</v>
      </c>
      <c r="D618" s="1">
        <v>-319.33766295387517</v>
      </c>
      <c r="E618" s="1">
        <v>319.98804515948382</v>
      </c>
      <c r="F618" s="1">
        <v>-0.31640215407991151</v>
      </c>
      <c r="G618" s="1">
        <v>-0.72069379540424283</v>
      </c>
      <c r="H618" s="1">
        <v>-0.86131697499531468</v>
      </c>
      <c r="I618" s="1">
        <v>1.2304528214218782</v>
      </c>
      <c r="J618" s="1"/>
      <c r="K618" s="3">
        <v>319.33766295387517</v>
      </c>
      <c r="L618" s="3">
        <v>0.72069379540424283</v>
      </c>
      <c r="M618" s="3">
        <v>96.997024916325771</v>
      </c>
    </row>
    <row r="619" spans="1:13" x14ac:dyDescent="0.25">
      <c r="A619">
        <v>1.0450999999999999</v>
      </c>
      <c r="B619" s="1">
        <v>-11.654146008610075</v>
      </c>
      <c r="C619" s="1">
        <v>12.708819855543114</v>
      </c>
      <c r="D619" s="1">
        <v>-322.46652869977652</v>
      </c>
      <c r="E619" s="1">
        <v>323.09933300793637</v>
      </c>
      <c r="F619" s="1">
        <v>-0.29882425663102757</v>
      </c>
      <c r="G619" s="1">
        <v>-0.72069379540424283</v>
      </c>
      <c r="H619" s="1">
        <v>-0.87889487244419873</v>
      </c>
      <c r="I619" s="1">
        <v>1.2128749239729941</v>
      </c>
      <c r="J619" s="1"/>
      <c r="K619" s="3">
        <v>322.46652869977652</v>
      </c>
      <c r="L619" s="3">
        <v>0.72069379540424283</v>
      </c>
      <c r="M619" s="3">
        <v>97.164373373001112</v>
      </c>
    </row>
    <row r="620" spans="1:13" x14ac:dyDescent="0.25">
      <c r="A620">
        <v>1.0468999999999999</v>
      </c>
      <c r="B620" s="1">
        <v>-11.197120674939091</v>
      </c>
      <c r="C620" s="1">
        <v>12.497885086156506</v>
      </c>
      <c r="D620" s="1">
        <v>-323.96064998293167</v>
      </c>
      <c r="E620" s="1">
        <v>324.5758763936426</v>
      </c>
      <c r="F620" s="1">
        <v>-0.31640215407991151</v>
      </c>
      <c r="G620" s="1">
        <v>-0.68553800050647506</v>
      </c>
      <c r="H620" s="1">
        <v>-0.87889487244419873</v>
      </c>
      <c r="I620" s="1">
        <v>1.2128749239729941</v>
      </c>
      <c r="J620" s="1"/>
      <c r="K620" s="3">
        <v>323.96064998293167</v>
      </c>
      <c r="L620" s="3">
        <v>0.68553800050647506</v>
      </c>
      <c r="M620" s="3">
        <v>97.331721829676468</v>
      </c>
    </row>
    <row r="621" spans="1:13" x14ac:dyDescent="0.25">
      <c r="A621">
        <v>1.0487</v>
      </c>
      <c r="B621" s="1">
        <v>-10.898296418308064</v>
      </c>
      <c r="C621" s="1">
        <v>12.638508265747578</v>
      </c>
      <c r="D621" s="1">
        <v>-325.68328393292228</v>
      </c>
      <c r="E621" s="1">
        <v>326.26335454873549</v>
      </c>
      <c r="F621" s="1">
        <v>-0.29882425663102757</v>
      </c>
      <c r="G621" s="1">
        <v>-0.68553800050647506</v>
      </c>
      <c r="H621" s="1">
        <v>-0.87889487244419873</v>
      </c>
      <c r="I621" s="1">
        <v>1.1952970265241103</v>
      </c>
      <c r="J621" s="1"/>
      <c r="K621" s="3">
        <v>325.68328393292228</v>
      </c>
      <c r="L621" s="3">
        <v>0.68553800050647506</v>
      </c>
      <c r="M621" s="3">
        <v>97.49907028635181</v>
      </c>
    </row>
    <row r="622" spans="1:13" x14ac:dyDescent="0.25">
      <c r="A622">
        <v>1.0505</v>
      </c>
      <c r="B622" s="1">
        <v>-10.581894264228151</v>
      </c>
      <c r="C622" s="1">
        <v>12.849443035134184</v>
      </c>
      <c r="D622" s="1">
        <v>-327.24771680587293</v>
      </c>
      <c r="E622" s="1">
        <v>327.82778742168614</v>
      </c>
      <c r="F622" s="1">
        <v>-0.29882425663102757</v>
      </c>
      <c r="G622" s="1">
        <v>-0.66796010305759101</v>
      </c>
      <c r="H622" s="1">
        <v>-0.87889487244419873</v>
      </c>
      <c r="I622" s="1">
        <v>1.1952970265241103</v>
      </c>
      <c r="J622" s="1"/>
      <c r="K622" s="3">
        <v>327.24771680587293</v>
      </c>
      <c r="L622" s="3">
        <v>0.66796010305759101</v>
      </c>
      <c r="M622" s="3">
        <v>97.666418743027151</v>
      </c>
    </row>
    <row r="623" spans="1:13" x14ac:dyDescent="0.25">
      <c r="A623">
        <v>1.0523</v>
      </c>
      <c r="B623" s="1">
        <v>-10.212758417801588</v>
      </c>
      <c r="C623" s="1">
        <v>13.201000984111865</v>
      </c>
      <c r="D623" s="1">
        <v>-328.46059172984599</v>
      </c>
      <c r="E623" s="1">
        <v>329.05824024310795</v>
      </c>
      <c r="F623" s="1">
        <v>-0.29882425663102757</v>
      </c>
      <c r="G623" s="1">
        <v>-0.63280430815982303</v>
      </c>
      <c r="H623" s="1">
        <v>-0.86131697499531468</v>
      </c>
      <c r="I623" s="1">
        <v>1.1601412316263422</v>
      </c>
      <c r="J623" s="1"/>
      <c r="K623" s="3">
        <v>328.46059172984599</v>
      </c>
      <c r="L623" s="3">
        <v>0.63280430815982303</v>
      </c>
      <c r="M623" s="3">
        <v>97.833767199702507</v>
      </c>
    </row>
    <row r="624" spans="1:13" x14ac:dyDescent="0.25">
      <c r="A624">
        <v>1.0541</v>
      </c>
      <c r="B624" s="1">
        <v>-9.8963562637216764</v>
      </c>
      <c r="C624" s="1">
        <v>13.781071599925035</v>
      </c>
      <c r="D624" s="1">
        <v>-328.16176747321492</v>
      </c>
      <c r="E624" s="1">
        <v>328.7769938839258</v>
      </c>
      <c r="F624" s="1">
        <v>-0.28124635918214358</v>
      </c>
      <c r="G624" s="1">
        <v>-0.63280430815982303</v>
      </c>
      <c r="H624" s="1">
        <v>-0.86131697499531468</v>
      </c>
      <c r="I624" s="1">
        <v>1.1425633341774584</v>
      </c>
      <c r="J624" s="1"/>
      <c r="K624" s="3">
        <v>328.16176747321492</v>
      </c>
      <c r="L624" s="3">
        <v>0.63280430815982303</v>
      </c>
      <c r="M624" s="3">
        <v>98.001115656377848</v>
      </c>
    </row>
    <row r="625" spans="1:13" x14ac:dyDescent="0.25">
      <c r="A625">
        <v>1.0559000000000001</v>
      </c>
      <c r="B625" s="1">
        <v>-9.5799541096417649</v>
      </c>
      <c r="C625" s="1">
        <v>13.763493702476151</v>
      </c>
      <c r="D625" s="1">
        <v>-326.80826936965082</v>
      </c>
      <c r="E625" s="1">
        <v>327.40591788291289</v>
      </c>
      <c r="F625" s="1">
        <v>-0.29882425663102757</v>
      </c>
      <c r="G625" s="1">
        <v>-0.61522641071093909</v>
      </c>
      <c r="H625" s="1">
        <v>-0.84373907754643074</v>
      </c>
      <c r="I625" s="1">
        <v>1.1425633341774584</v>
      </c>
      <c r="J625" s="1"/>
      <c r="K625" s="3">
        <v>326.80826936965082</v>
      </c>
      <c r="L625" s="3">
        <v>0.61522641071093909</v>
      </c>
      <c r="M625" s="3">
        <v>98.16846411305319</v>
      </c>
    </row>
    <row r="626" spans="1:13" x14ac:dyDescent="0.25">
      <c r="A626">
        <v>1.0577000000000001</v>
      </c>
      <c r="B626" s="1">
        <v>-9.1229287759707827</v>
      </c>
      <c r="C626" s="1">
        <v>14.712700164715883</v>
      </c>
      <c r="D626" s="1">
        <v>-325.22625859925131</v>
      </c>
      <c r="E626" s="1">
        <v>325.87664080485996</v>
      </c>
      <c r="F626" s="1">
        <v>-0.29882425663102757</v>
      </c>
      <c r="G626" s="1">
        <v>-0.61522641071093909</v>
      </c>
      <c r="H626" s="1">
        <v>-0.82616118009754669</v>
      </c>
      <c r="I626" s="1">
        <v>1.1249854367285743</v>
      </c>
      <c r="J626" s="1"/>
      <c r="K626" s="3">
        <v>325.22625859925131</v>
      </c>
      <c r="L626" s="3">
        <v>0.61522641071093909</v>
      </c>
      <c r="M626" s="3">
        <v>98.335812569728546</v>
      </c>
    </row>
    <row r="627" spans="1:13" x14ac:dyDescent="0.25">
      <c r="A627">
        <v>1.0595000000000001</v>
      </c>
      <c r="B627" s="1">
        <v>-8.7186371346464515</v>
      </c>
      <c r="C627" s="1">
        <v>15.5740171397112</v>
      </c>
      <c r="D627" s="1">
        <v>-322.67746346916306</v>
      </c>
      <c r="E627" s="1">
        <v>323.3630014696696</v>
      </c>
      <c r="F627" s="1">
        <v>-0.28124635918214358</v>
      </c>
      <c r="G627" s="1">
        <v>-0.61522641071093909</v>
      </c>
      <c r="H627" s="1">
        <v>-0.82616118009754669</v>
      </c>
      <c r="I627" s="1">
        <v>1.1074075392796903</v>
      </c>
      <c r="J627" s="1"/>
      <c r="K627" s="3">
        <v>322.67746346916306</v>
      </c>
      <c r="L627" s="3">
        <v>0.61522641071093909</v>
      </c>
      <c r="M627" s="3">
        <v>98.503161026403887</v>
      </c>
    </row>
    <row r="628" spans="1:13" x14ac:dyDescent="0.25">
      <c r="A628">
        <v>1.0612999999999999</v>
      </c>
      <c r="B628" s="1">
        <v>-8.4373907754643067</v>
      </c>
      <c r="C628" s="1">
        <v>15.732218216751155</v>
      </c>
      <c r="D628" s="1">
        <v>-320.12866833907498</v>
      </c>
      <c r="E628" s="1">
        <v>320.83178423703032</v>
      </c>
      <c r="F628" s="1">
        <v>-0.31640215407991151</v>
      </c>
      <c r="G628" s="1">
        <v>-0.59764851326205515</v>
      </c>
      <c r="H628" s="1">
        <v>-0.80858328264866286</v>
      </c>
      <c r="I628" s="1">
        <v>1.1074075392796903</v>
      </c>
      <c r="J628" s="1"/>
      <c r="K628" s="3">
        <v>320.12866833907498</v>
      </c>
      <c r="L628" s="3">
        <v>0.59764851326205515</v>
      </c>
      <c r="M628" s="3">
        <v>98.670509483079215</v>
      </c>
    </row>
    <row r="629" spans="1:13" x14ac:dyDescent="0.25">
      <c r="A629">
        <v>1.0630999999999999</v>
      </c>
      <c r="B629" s="1">
        <v>-8.1913002111799305</v>
      </c>
      <c r="C629" s="1">
        <v>15.5740171397112</v>
      </c>
      <c r="D629" s="1">
        <v>-320.05835674927943</v>
      </c>
      <c r="E629" s="1">
        <v>320.76147264723471</v>
      </c>
      <c r="F629" s="1">
        <v>-0.33398005152879551</v>
      </c>
      <c r="G629" s="1">
        <v>-0.59764851326205515</v>
      </c>
      <c r="H629" s="1">
        <v>-0.79100538519977881</v>
      </c>
      <c r="I629" s="1">
        <v>1.1074075392796903</v>
      </c>
      <c r="J629" s="1"/>
      <c r="K629" s="3">
        <v>320.05835674927943</v>
      </c>
      <c r="L629" s="3">
        <v>0.59764851326205515</v>
      </c>
      <c r="M629" s="3">
        <v>98.837857939754556</v>
      </c>
    </row>
    <row r="630" spans="1:13" x14ac:dyDescent="0.25">
      <c r="A630">
        <v>1.0649</v>
      </c>
      <c r="B630" s="1">
        <v>-7.8221643647533687</v>
      </c>
      <c r="C630" s="1">
        <v>15.538861344813435</v>
      </c>
      <c r="D630" s="1">
        <v>-320.84936213447918</v>
      </c>
      <c r="E630" s="1">
        <v>321.57005592988344</v>
      </c>
      <c r="F630" s="1">
        <v>-0.36913584642656344</v>
      </c>
      <c r="G630" s="1">
        <v>-0.59764851326205515</v>
      </c>
      <c r="H630" s="1">
        <v>-0.77342748775089476</v>
      </c>
      <c r="I630" s="1">
        <v>1.1074075392796903</v>
      </c>
      <c r="J630" s="1"/>
      <c r="K630" s="3">
        <v>320.84936213447918</v>
      </c>
      <c r="L630" s="3">
        <v>0.59764851326205515</v>
      </c>
      <c r="M630" s="3">
        <v>99.005206396429898</v>
      </c>
    </row>
    <row r="631" spans="1:13" x14ac:dyDescent="0.25">
      <c r="A631">
        <v>1.0667</v>
      </c>
      <c r="B631" s="1">
        <v>-7.1542042616957779</v>
      </c>
      <c r="C631" s="1">
        <v>16.435334114706514</v>
      </c>
      <c r="D631" s="1">
        <v>-323.60909203395391</v>
      </c>
      <c r="E631" s="1">
        <v>324.41767531660264</v>
      </c>
      <c r="F631" s="1">
        <v>-0.36913584642656344</v>
      </c>
      <c r="G631" s="1">
        <v>-0.63280430815982303</v>
      </c>
      <c r="H631" s="1">
        <v>-0.75584959030201082</v>
      </c>
      <c r="I631" s="1">
        <v>1.1074075392796903</v>
      </c>
      <c r="J631" s="1"/>
      <c r="K631" s="3">
        <v>323.60909203395391</v>
      </c>
      <c r="L631" s="3">
        <v>0.63280430815982303</v>
      </c>
      <c r="M631" s="3">
        <v>99.172554853105254</v>
      </c>
    </row>
    <row r="632" spans="1:13" x14ac:dyDescent="0.25">
      <c r="A632">
        <v>1.0684</v>
      </c>
      <c r="B632" s="1">
        <v>-6.5741336458826058</v>
      </c>
      <c r="C632" s="1">
        <v>17.191183705008527</v>
      </c>
      <c r="D632" s="1">
        <v>-326.82584726709973</v>
      </c>
      <c r="E632" s="1">
        <v>327.68716424209498</v>
      </c>
      <c r="F632" s="1">
        <v>-0.38671374387544738</v>
      </c>
      <c r="G632" s="1">
        <v>-0.65038220560870708</v>
      </c>
      <c r="H632" s="1">
        <v>-0.73827169285312688</v>
      </c>
      <c r="I632" s="1">
        <v>1.1074075392796903</v>
      </c>
      <c r="J632" s="1"/>
      <c r="K632" s="3">
        <v>326.82584726709973</v>
      </c>
      <c r="L632" s="3">
        <v>0.65038220560870708</v>
      </c>
      <c r="M632" s="3">
        <v>99.330606173298634</v>
      </c>
    </row>
    <row r="633" spans="1:13" x14ac:dyDescent="0.25">
      <c r="A633">
        <v>1.0702</v>
      </c>
      <c r="B633" s="1">
        <v>-6.0643746198649717</v>
      </c>
      <c r="C633" s="1">
        <v>18.175545962146028</v>
      </c>
      <c r="D633" s="1">
        <v>-327.52896316505507</v>
      </c>
      <c r="E633" s="1">
        <v>328.46059172984599</v>
      </c>
      <c r="F633" s="1">
        <v>-0.38671374387544738</v>
      </c>
      <c r="G633" s="1">
        <v>-0.66796010305759101</v>
      </c>
      <c r="H633" s="1">
        <v>-0.72069379540424283</v>
      </c>
      <c r="I633" s="1">
        <v>1.1074075392796903</v>
      </c>
      <c r="J633" s="1"/>
      <c r="K633" s="3">
        <v>327.52896316505507</v>
      </c>
      <c r="L633" s="3">
        <v>0.66796010305759101</v>
      </c>
      <c r="M633" s="3">
        <v>99.497954629973989</v>
      </c>
    </row>
    <row r="634" spans="1:13" x14ac:dyDescent="0.25">
      <c r="A634">
        <v>1.0720000000000001</v>
      </c>
      <c r="B634" s="1">
        <v>-5.677660875989524</v>
      </c>
      <c r="C634" s="1">
        <v>19.493888270812327</v>
      </c>
      <c r="D634" s="1">
        <v>-325.59539444567781</v>
      </c>
      <c r="E634" s="1">
        <v>326.59733460026428</v>
      </c>
      <c r="F634" s="1">
        <v>-0.36913584642656344</v>
      </c>
      <c r="G634" s="1">
        <v>-0.66796010305759101</v>
      </c>
      <c r="H634" s="1">
        <v>-0.72069379540424283</v>
      </c>
      <c r="I634" s="1">
        <v>1.0898296418308064</v>
      </c>
      <c r="J634" s="1"/>
      <c r="K634" s="3">
        <v>325.59539444567781</v>
      </c>
      <c r="L634" s="3">
        <v>0.66796010305759101</v>
      </c>
      <c r="M634" s="3">
        <v>99.665303086649331</v>
      </c>
    </row>
    <row r="635" spans="1:13" x14ac:dyDescent="0.25">
      <c r="A635">
        <v>1.0738000000000001</v>
      </c>
      <c r="B635" s="1">
        <v>-5.4139924142562643</v>
      </c>
      <c r="C635" s="1">
        <v>20.530984220296482</v>
      </c>
      <c r="D635" s="1">
        <v>-323.60909203395391</v>
      </c>
      <c r="E635" s="1">
        <v>324.66376588088701</v>
      </c>
      <c r="F635" s="1">
        <v>-0.3515579489776795</v>
      </c>
      <c r="G635" s="1">
        <v>-0.65038220560870708</v>
      </c>
      <c r="H635" s="1">
        <v>-0.68553800050647506</v>
      </c>
      <c r="I635" s="1">
        <v>1.0722517443819224</v>
      </c>
      <c r="J635" s="1"/>
      <c r="K635" s="3">
        <v>323.60909203395391</v>
      </c>
      <c r="L635" s="3">
        <v>0.65038220560870708</v>
      </c>
      <c r="M635" s="3">
        <v>99.832651543324673</v>
      </c>
    </row>
    <row r="636" spans="1:13" x14ac:dyDescent="0.25">
      <c r="A636">
        <v>1.0755999999999999</v>
      </c>
      <c r="B636" s="1">
        <v>-4.8866554907897441</v>
      </c>
      <c r="C636" s="1">
        <v>21.761437041718363</v>
      </c>
      <c r="D636" s="1">
        <v>-322.78293085385639</v>
      </c>
      <c r="E636" s="1">
        <v>323.97822788038047</v>
      </c>
      <c r="F636" s="1">
        <v>-0.3515579489776795</v>
      </c>
      <c r="G636" s="1">
        <v>-0.66796010305759101</v>
      </c>
      <c r="H636" s="1">
        <v>-0.68553800050647506</v>
      </c>
      <c r="I636" s="1">
        <v>1.0722517443819224</v>
      </c>
      <c r="J636" s="1"/>
      <c r="K636" s="3">
        <v>322.78293085385639</v>
      </c>
      <c r="L636" s="3">
        <v>0.66796010305759101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66</v>
      </c>
      <c r="L638" s="16" t="s">
        <v>67</v>
      </c>
    </row>
    <row r="639" spans="1:13" s="12" customFormat="1" x14ac:dyDescent="0.25">
      <c r="A639" s="21" t="s">
        <v>40</v>
      </c>
      <c r="B639" s="20">
        <v>-102.4439863320958</v>
      </c>
      <c r="C639" s="20">
        <v>-270.61173122556875</v>
      </c>
      <c r="D639" s="20">
        <v>-4304.0009240515883</v>
      </c>
      <c r="E639" s="20">
        <v>282.96899313213419</v>
      </c>
      <c r="F639" s="20">
        <v>-3.2167552331457672</v>
      </c>
      <c r="G639" s="20">
        <v>-40.86861156865524</v>
      </c>
      <c r="H639" s="20">
        <v>-10.669783751472572</v>
      </c>
      <c r="I639" s="20">
        <v>0.82616118009754669</v>
      </c>
      <c r="J639" s="20"/>
      <c r="K639" s="3">
        <v>281.80885190050782</v>
      </c>
      <c r="L639" s="3">
        <v>-5.624927183642872</v>
      </c>
    </row>
    <row r="640" spans="1:13" s="12" customFormat="1" x14ac:dyDescent="0.25">
      <c r="A640" s="21" t="s">
        <v>41</v>
      </c>
      <c r="B640" s="20">
        <v>220.40925611155615</v>
      </c>
      <c r="C640" s="20">
        <v>154.2460501139569</v>
      </c>
      <c r="D640" s="20">
        <v>-281.80885190050782</v>
      </c>
      <c r="E640" s="20">
        <v>4312.7547169811323</v>
      </c>
      <c r="F640" s="20">
        <v>34.997593820727992</v>
      </c>
      <c r="G640" s="20">
        <v>5.624927183642872</v>
      </c>
      <c r="H640" s="20">
        <v>0.36913584642656344</v>
      </c>
      <c r="I640" s="20">
        <v>49.393891831363973</v>
      </c>
      <c r="J640" s="20"/>
      <c r="K640" s="3">
        <v>4304.0009240515883</v>
      </c>
      <c r="L640" s="3">
        <v>40.86861156865524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K16" sqref="K16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2017-04-24T10:14:10Z</dcterms:modified>
</cp:coreProperties>
</file>